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da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<sst xmlns="http://schemas.openxmlformats.org/spreadsheetml/2006/main" count="4" uniqueCount="4">
  <si>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I: 驱动电流</t>
    <phoneticPr fontId="1" type="noConversion"/>
  </si>
  <si>
    <t>P(L): 光功率</t>
    <phoneticPr fontId="1" type="noConversion"/>
  </si>
  <si>
    <t>U: 电压</t>
    <phoneticPr fontId="1" type="noConversion"/>
  </si>
  <si>
    <t>Ta: 测试温度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</si>
</sst>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L-I</a:t>
            </a:r>
            <a:r>
              <a:rPr lang="zh-CN" altLang="en-US"/>
              <a:t>曲线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data!$A$2:$A$1402</c:f>
              <c:numCache>
                <c:formatCode>General</c:formatCode>
                <c:ptCount val="1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</c:numCache>
            </c:numRef>
          </c:xVal>
          <c:yVal>
            <c:numRef>
              <c:f>data!$B$2:$B$1402</c:f>
              <c:numCache>
                <c:formatCode>General</c:formatCode>
                <c:ptCount val="14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2.560430511E-3</c:v>
                </c:pt>
                <c:pt idx="39">
                  <c:v>5.2174310900000003E-3</c:v>
                </c:pt>
                <c:pt idx="40">
                  <c:v>1.035526206E-2</c:v>
                </c:pt>
                <c:pt idx="41">
                  <c:v>1.5256900009999999E-2</c:v>
                </c:pt>
                <c:pt idx="42">
                  <c:v>1.992234494E-2</c:v>
                </c:pt>
                <c:pt idx="43">
                  <c:v>2.4351596850000001E-2</c:v>
                </c:pt>
                <c:pt idx="44">
                  <c:v>2.8544655740000001E-2</c:v>
                </c:pt>
                <c:pt idx="45">
                  <c:v>3.2501521620000001E-2</c:v>
                </c:pt>
                <c:pt idx="46">
                  <c:v>3.6222194470000003E-2</c:v>
                </c:pt>
                <c:pt idx="47">
                  <c:v>3.9706674310000002E-2</c:v>
                </c:pt>
                <c:pt idx="48">
                  <c:v>4.2954961129999997E-2</c:v>
                </c:pt>
                <c:pt idx="49">
                  <c:v>4.5967054930000001E-2</c:v>
                </c:pt>
                <c:pt idx="50">
                  <c:v>4.8742955710000001E-2</c:v>
                </c:pt>
                <c:pt idx="51">
                  <c:v>5.1811537739999997E-2</c:v>
                </c:pt>
                <c:pt idx="52">
                  <c:v>5.4862150300000002E-2</c:v>
                </c:pt>
                <c:pt idx="53">
                  <c:v>5.7808111180000003E-2</c:v>
                </c:pt>
                <c:pt idx="54">
                  <c:v>6.0649420379999999E-2</c:v>
                </c:pt>
                <c:pt idx="55">
                  <c:v>6.3386077910000005E-2</c:v>
                </c:pt>
                <c:pt idx="56">
                  <c:v>6.6018083759999999E-2</c:v>
                </c:pt>
                <c:pt idx="57">
                  <c:v>6.8545437929999994E-2</c:v>
                </c:pt>
                <c:pt idx="58">
                  <c:v>6.9307016260000007E-2</c:v>
                </c:pt>
                <c:pt idx="59">
                  <c:v>7.3679916629999995E-2</c:v>
                </c:pt>
                <c:pt idx="60">
                  <c:v>7.8242796119999999E-2</c:v>
                </c:pt>
                <c:pt idx="61">
                  <c:v>8.2795894120000005E-2</c:v>
                </c:pt>
                <c:pt idx="62">
                  <c:v>8.7242418419999995E-2</c:v>
                </c:pt>
                <c:pt idx="63">
                  <c:v>9.1557284599999997E-2</c:v>
                </c:pt>
                <c:pt idx="64">
                  <c:v>9.567464379E-2</c:v>
                </c:pt>
                <c:pt idx="65">
                  <c:v>9.9546969129999996E-2</c:v>
                </c:pt>
                <c:pt idx="66">
                  <c:v>0.1031494427</c:v>
                </c:pt>
                <c:pt idx="67">
                  <c:v>0.1064843425</c:v>
                </c:pt>
                <c:pt idx="68">
                  <c:v>0.1095854295</c:v>
                </c:pt>
                <c:pt idx="69">
                  <c:v>0.1125223343</c:v>
                </c:pt>
                <c:pt idx="70">
                  <c:v>0.1154049444</c:v>
                </c:pt>
                <c:pt idx="71">
                  <c:v>0.118176977</c:v>
                </c:pt>
                <c:pt idx="72">
                  <c:v>0.1208222201</c:v>
                </c:pt>
                <c:pt idx="73">
                  <c:v>0.1232958108</c:v>
                </c:pt>
                <c:pt idx="74">
                  <c:v>0.1255529728</c:v>
                </c:pt>
                <c:pt idx="75">
                  <c:v>0.12770441539999999</c:v>
                </c:pt>
                <c:pt idx="76">
                  <c:v>0.1298520289</c:v>
                </c:pt>
                <c:pt idx="77">
                  <c:v>0.1320860415</c:v>
                </c:pt>
                <c:pt idx="78">
                  <c:v>0.13448217649999999</c:v>
                </c:pt>
                <c:pt idx="79">
                  <c:v>0.1370988098</c:v>
                </c:pt>
                <c:pt idx="80">
                  <c:v>0.1399741263</c:v>
                </c:pt>
                <c:pt idx="81">
                  <c:v>0.1431232777</c:v>
                </c:pt>
                <c:pt idx="82">
                  <c:v>0.14657505370000001</c:v>
                </c:pt>
                <c:pt idx="83">
                  <c:v>0.15027826650000001</c:v>
                </c:pt>
                <c:pt idx="84">
                  <c:v>0.1541139815</c:v>
                </c:pt>
                <c:pt idx="85">
                  <c:v>0.15792892080000001</c:v>
                </c:pt>
                <c:pt idx="86">
                  <c:v>0.1616327162</c:v>
                </c:pt>
                <c:pt idx="87">
                  <c:v>0.16525826669999999</c:v>
                </c:pt>
                <c:pt idx="88">
                  <c:v>0.16877116880000001</c:v>
                </c:pt>
                <c:pt idx="89">
                  <c:v>0.1721459333</c:v>
                </c:pt>
                <c:pt idx="90">
                  <c:v>0.17536819779999999</c:v>
                </c:pt>
                <c:pt idx="91">
                  <c:v>0.17843694030000001</c:v>
                </c:pt>
                <c:pt idx="92">
                  <c:v>0.18136669180000001</c:v>
                </c:pt>
                <c:pt idx="93">
                  <c:v>0.18416959960000001</c:v>
                </c:pt>
                <c:pt idx="94">
                  <c:v>0.18689660189999999</c:v>
                </c:pt>
                <c:pt idx="95">
                  <c:v>0.18956764100000001</c:v>
                </c:pt>
                <c:pt idx="96">
                  <c:v>0.19219752279999999</c:v>
                </c:pt>
                <c:pt idx="97">
                  <c:v>0.1948142269</c:v>
                </c:pt>
                <c:pt idx="98">
                  <c:v>0.1974421643</c:v>
                </c:pt>
                <c:pt idx="99">
                  <c:v>0.2001010339</c:v>
                </c:pt>
                <c:pt idx="100">
                  <c:v>0.20280467930000001</c:v>
                </c:pt>
                <c:pt idx="101">
                  <c:v>0.20555994499999999</c:v>
                </c:pt>
                <c:pt idx="102">
                  <c:v>0.2083655331</c:v>
                </c:pt>
                <c:pt idx="103">
                  <c:v>0.2112108597</c:v>
                </c:pt>
                <c:pt idx="104">
                  <c:v>0.21407491149999999</c:v>
                </c:pt>
                <c:pt idx="105">
                  <c:v>0.21692510240000001</c:v>
                </c:pt>
                <c:pt idx="106">
                  <c:v>0.21976009360000001</c:v>
                </c:pt>
                <c:pt idx="107">
                  <c:v>0.22259508480000001</c:v>
                </c:pt>
                <c:pt idx="108">
                  <c:v>0.2254363768</c:v>
                </c:pt>
                <c:pt idx="109">
                  <c:v>0.22828153009999999</c:v>
                </c:pt>
                <c:pt idx="110">
                  <c:v>0.2311227075</c:v>
                </c:pt>
                <c:pt idx="111">
                  <c:v>0.2339527401</c:v>
                </c:pt>
                <c:pt idx="112">
                  <c:v>0.23676534199999999</c:v>
                </c:pt>
                <c:pt idx="113">
                  <c:v>0.23955532439999999</c:v>
                </c:pt>
                <c:pt idx="114">
                  <c:v>0.2423188101</c:v>
                </c:pt>
                <c:pt idx="115">
                  <c:v>0.24505344800000001</c:v>
                </c:pt>
                <c:pt idx="116">
                  <c:v>0.24775862749999999</c:v>
                </c:pt>
                <c:pt idx="117">
                  <c:v>0.25043569290000001</c:v>
                </c:pt>
                <c:pt idx="118">
                  <c:v>0.25308815759999997</c:v>
                </c:pt>
                <c:pt idx="119">
                  <c:v>0.25572191869999999</c:v>
                </c:pt>
                <c:pt idx="120">
                  <c:v>0.25834547149999998</c:v>
                </c:pt>
                <c:pt idx="121">
                  <c:v>0.26095637659999998</c:v>
                </c:pt>
                <c:pt idx="122">
                  <c:v>0.26355195180000002</c:v>
                </c:pt>
                <c:pt idx="123">
                  <c:v>0.26613219719999998</c:v>
                </c:pt>
                <c:pt idx="124">
                  <c:v>0.26869711280000003</c:v>
                </c:pt>
                <c:pt idx="125">
                  <c:v>0.2712466986</c:v>
                </c:pt>
                <c:pt idx="126">
                  <c:v>0.27378095450000001</c:v>
                </c:pt>
                <c:pt idx="127">
                  <c:v>0.27629988059999999</c:v>
                </c:pt>
                <c:pt idx="128">
                  <c:v>0.27878288849999999</c:v>
                </c:pt>
                <c:pt idx="129">
                  <c:v>0.28124543810000002</c:v>
                </c:pt>
                <c:pt idx="130">
                  <c:v>0.28370722310000002</c:v>
                </c:pt>
                <c:pt idx="131">
                  <c:v>0.2861855411</c:v>
                </c:pt>
                <c:pt idx="132">
                  <c:v>0.28869487939999999</c:v>
                </c:pt>
                <c:pt idx="133">
                  <c:v>0.29124650010000003</c:v>
                </c:pt>
                <c:pt idx="134">
                  <c:v>0.29384802609999999</c:v>
                </c:pt>
                <c:pt idx="135">
                  <c:v>0.296503026</c:v>
                </c:pt>
                <c:pt idx="136">
                  <c:v>0.29921059999999999</c:v>
                </c:pt>
                <c:pt idx="137">
                  <c:v>0.3019649653</c:v>
                </c:pt>
                <c:pt idx="138">
                  <c:v>0.30475504139999998</c:v>
                </c:pt>
                <c:pt idx="139">
                  <c:v>0.30756403589999998</c:v>
                </c:pt>
                <c:pt idx="140">
                  <c:v>0.31036902979999997</c:v>
                </c:pt>
                <c:pt idx="141">
                  <c:v>0.31318548280000003</c:v>
                </c:pt>
                <c:pt idx="142">
                  <c:v>0.31601624369999998</c:v>
                </c:pt>
                <c:pt idx="143">
                  <c:v>0.31886131239999999</c:v>
                </c:pt>
                <c:pt idx="144">
                  <c:v>0.321720689</c:v>
                </c:pt>
                <c:pt idx="145">
                  <c:v>0.32458981190000002</c:v>
                </c:pt>
                <c:pt idx="146">
                  <c:v>0.32746855600000002</c:v>
                </c:pt>
                <c:pt idx="147">
                  <c:v>0.33036438699999998</c:v>
                </c:pt>
                <c:pt idx="148">
                  <c:v>0.33328404230000003</c:v>
                </c:pt>
                <c:pt idx="149">
                  <c:v>0.3362333576</c:v>
                </c:pt>
                <c:pt idx="150">
                  <c:v>0.3392170934</c:v>
                </c:pt>
                <c:pt idx="151">
                  <c:v>0.34223876199999997</c:v>
                </c:pt>
                <c:pt idx="152">
                  <c:v>0.34530045409999999</c:v>
                </c:pt>
                <c:pt idx="153">
                  <c:v>0.34840266539999998</c:v>
                </c:pt>
                <c:pt idx="154">
                  <c:v>0.35154412350000003</c:v>
                </c:pt>
                <c:pt idx="155">
                  <c:v>0.35472161489999998</c:v>
                </c:pt>
                <c:pt idx="156">
                  <c:v>0.35792981099999999</c:v>
                </c:pt>
                <c:pt idx="157">
                  <c:v>0.36116109549999997</c:v>
                </c:pt>
                <c:pt idx="158">
                  <c:v>0.3644369999</c:v>
                </c:pt>
                <c:pt idx="159">
                  <c:v>0.36776321849999999</c:v>
                </c:pt>
                <c:pt idx="160">
                  <c:v>0.37110442399999999</c:v>
                </c:pt>
                <c:pt idx="161">
                  <c:v>0.37442751149999998</c:v>
                </c:pt>
                <c:pt idx="162">
                  <c:v>0.37770269109999999</c:v>
                </c:pt>
                <c:pt idx="163">
                  <c:v>0.38090458040000003</c:v>
                </c:pt>
                <c:pt idx="164">
                  <c:v>0.3840132973</c:v>
                </c:pt>
                <c:pt idx="165">
                  <c:v>0.38701555240000002</c:v>
                </c:pt>
                <c:pt idx="166">
                  <c:v>0.38990574179999998</c:v>
                </c:pt>
                <c:pt idx="167">
                  <c:v>0.39268703939999999</c:v>
                </c:pt>
                <c:pt idx="168">
                  <c:v>0.3953724898</c:v>
                </c:pt>
                <c:pt idx="169">
                  <c:v>0.39798610070000001</c:v>
                </c:pt>
                <c:pt idx="170">
                  <c:v>0.40056393550000002</c:v>
                </c:pt>
                <c:pt idx="171">
                  <c:v>0.40310795469999999</c:v>
                </c:pt>
                <c:pt idx="172">
                  <c:v>0.40560055020000002</c:v>
                </c:pt>
                <c:pt idx="173">
                  <c:v>0.408041722</c:v>
                </c:pt>
                <c:pt idx="174">
                  <c:v>0.41043147019999998</c:v>
                </c:pt>
                <c:pt idx="175">
                  <c:v>0.41276979470000003</c:v>
                </c:pt>
                <c:pt idx="176">
                  <c:v>0.41502521959999999</c:v>
                </c:pt>
                <c:pt idx="177">
                  <c:v>0.41720138919999999</c:v>
                </c:pt>
                <c:pt idx="178">
                  <c:v>0.4193459893</c:v>
                </c:pt>
                <c:pt idx="179">
                  <c:v>0.42150182149999998</c:v>
                </c:pt>
                <c:pt idx="180">
                  <c:v>0.42370573030000003</c:v>
                </c:pt>
                <c:pt idx="181">
                  <c:v>0.42598753099999997</c:v>
                </c:pt>
                <c:pt idx="182">
                  <c:v>0.42836893679999999</c:v>
                </c:pt>
                <c:pt idx="183">
                  <c:v>0.43086248649999997</c:v>
                </c:pt>
                <c:pt idx="184">
                  <c:v>0.4334704721</c:v>
                </c:pt>
                <c:pt idx="185">
                  <c:v>0.43618386580000001</c:v>
                </c:pt>
                <c:pt idx="186">
                  <c:v>0.43898124830000002</c:v>
                </c:pt>
                <c:pt idx="187">
                  <c:v>0.44182773530000002</c:v>
                </c:pt>
                <c:pt idx="188">
                  <c:v>0.44467390600000001</c:v>
                </c:pt>
                <c:pt idx="189">
                  <c:v>0.44751853949999998</c:v>
                </c:pt>
                <c:pt idx="190">
                  <c:v>0.45038382059999998</c:v>
                </c:pt>
                <c:pt idx="191">
                  <c:v>0.45327709160000001</c:v>
                </c:pt>
                <c:pt idx="192">
                  <c:v>0.45620522289999998</c:v>
                </c:pt>
                <c:pt idx="193">
                  <c:v>0.45917438519999998</c:v>
                </c:pt>
                <c:pt idx="194">
                  <c:v>0.46218982250000001</c:v>
                </c:pt>
                <c:pt idx="195">
                  <c:v>0.46525562399999998</c:v>
                </c:pt>
                <c:pt idx="196">
                  <c:v>0.46837449730000003</c:v>
                </c:pt>
                <c:pt idx="197">
                  <c:v>0.47154753999999999</c:v>
                </c:pt>
                <c:pt idx="198">
                  <c:v>0.47477401279999998</c:v>
                </c:pt>
                <c:pt idx="199">
                  <c:v>0.478051112</c:v>
                </c:pt>
                <c:pt idx="200">
                  <c:v>0.48137374150000001</c:v>
                </c:pt>
                <c:pt idx="201">
                  <c:v>0.48473428569999999</c:v>
                </c:pt>
                <c:pt idx="202">
                  <c:v>0.48815662209999999</c:v>
                </c:pt>
                <c:pt idx="203">
                  <c:v>0.49164313059999998</c:v>
                </c:pt>
                <c:pt idx="204">
                  <c:v>0.49515794889999998</c:v>
                </c:pt>
                <c:pt idx="205">
                  <c:v>0.49866751590000002</c:v>
                </c:pt>
                <c:pt idx="206">
                  <c:v>0.50214168280000004</c:v>
                </c:pt>
                <c:pt idx="207">
                  <c:v>0.50555482480000002</c:v>
                </c:pt>
                <c:pt idx="208">
                  <c:v>0.50888695169999998</c:v>
                </c:pt>
                <c:pt idx="209">
                  <c:v>0.51212481909999996</c:v>
                </c:pt>
                <c:pt idx="210">
                  <c:v>0.51526303979999999</c:v>
                </c:pt>
                <c:pt idx="211">
                  <c:v>0.51830519470000003</c:v>
                </c:pt>
                <c:pt idx="212">
                  <c:v>0.5212649439</c:v>
                </c:pt>
                <c:pt idx="213">
                  <c:v>0.52416713800000003</c:v>
                </c:pt>
                <c:pt idx="214">
                  <c:v>0.52704892910000001</c:v>
                </c:pt>
                <c:pt idx="215">
                  <c:v>0.52990933549999997</c:v>
                </c:pt>
                <c:pt idx="216">
                  <c:v>0.53273182460000001</c:v>
                </c:pt>
                <c:pt idx="217">
                  <c:v>0.53551529549999999</c:v>
                </c:pt>
                <c:pt idx="218">
                  <c:v>0.53824883050000005</c:v>
                </c:pt>
                <c:pt idx="219">
                  <c:v>0.54094377400000004</c:v>
                </c:pt>
                <c:pt idx="220">
                  <c:v>0.54361065980000001</c:v>
                </c:pt>
                <c:pt idx="221">
                  <c:v>0.54625892529999998</c:v>
                </c:pt>
                <c:pt idx="222">
                  <c:v>0.5488966247</c:v>
                </c:pt>
                <c:pt idx="223">
                  <c:v>0.55153014280000001</c:v>
                </c:pt>
                <c:pt idx="224">
                  <c:v>0.55416390849999997</c:v>
                </c:pt>
                <c:pt idx="225">
                  <c:v>0.55680010849999995</c:v>
                </c:pt>
                <c:pt idx="226">
                  <c:v>0.55943840109999998</c:v>
                </c:pt>
                <c:pt idx="227">
                  <c:v>0.56207562960000002</c:v>
                </c:pt>
                <c:pt idx="228">
                  <c:v>0.56470553599999995</c:v>
                </c:pt>
                <c:pt idx="229">
                  <c:v>0.56731847449999995</c:v>
                </c:pt>
                <c:pt idx="230">
                  <c:v>0.56990352749999995</c:v>
                </c:pt>
                <c:pt idx="231">
                  <c:v>0.57247113859999998</c:v>
                </c:pt>
                <c:pt idx="232">
                  <c:v>0.57502130770000004</c:v>
                </c:pt>
                <c:pt idx="233">
                  <c:v>0.57755403490000001</c:v>
                </c:pt>
                <c:pt idx="234">
                  <c:v>0.58006932010000001</c:v>
                </c:pt>
                <c:pt idx="235">
                  <c:v>0.58256716330000002</c:v>
                </c:pt>
                <c:pt idx="236">
                  <c:v>0.58504756469999997</c:v>
                </c:pt>
                <c:pt idx="237">
                  <c:v>0.58751052400000003</c:v>
                </c:pt>
                <c:pt idx="238">
                  <c:v>0.58995604150000003</c:v>
                </c:pt>
                <c:pt idx="239">
                  <c:v>0.59236176039999999</c:v>
                </c:pt>
                <c:pt idx="240">
                  <c:v>0.59471547030000005</c:v>
                </c:pt>
                <c:pt idx="241">
                  <c:v>0.597065187</c:v>
                </c:pt>
                <c:pt idx="242">
                  <c:v>0.59945341959999998</c:v>
                </c:pt>
                <c:pt idx="243">
                  <c:v>0.6019162897</c:v>
                </c:pt>
                <c:pt idx="244">
                  <c:v>0.6044826512</c:v>
                </c:pt>
                <c:pt idx="245">
                  <c:v>0.60717320969999999</c:v>
                </c:pt>
                <c:pt idx="246">
                  <c:v>0.60999964159999998</c:v>
                </c:pt>
                <c:pt idx="247">
                  <c:v>0.61296371400000005</c:v>
                </c:pt>
                <c:pt idx="248">
                  <c:v>0.61605640390000005</c:v>
                </c:pt>
                <c:pt idx="249">
                  <c:v>0.61925701769999997</c:v>
                </c:pt>
                <c:pt idx="250">
                  <c:v>0.62253231099999995</c:v>
                </c:pt>
                <c:pt idx="251">
                  <c:v>0.62583560729999999</c:v>
                </c:pt>
                <c:pt idx="252">
                  <c:v>0.62915469609999997</c:v>
                </c:pt>
                <c:pt idx="253">
                  <c:v>0.63251930160000003</c:v>
                </c:pt>
                <c:pt idx="254">
                  <c:v>0.63592942370000005</c:v>
                </c:pt>
                <c:pt idx="255">
                  <c:v>0.63938506250000005</c:v>
                </c:pt>
                <c:pt idx="256">
                  <c:v>0.6428862179</c:v>
                </c:pt>
                <c:pt idx="257">
                  <c:v>0.64643288990000003</c:v>
                </c:pt>
                <c:pt idx="258">
                  <c:v>0.65002507860000003</c:v>
                </c:pt>
                <c:pt idx="259">
                  <c:v>0.65370794379999997</c:v>
                </c:pt>
                <c:pt idx="260">
                  <c:v>0.65747184420000004</c:v>
                </c:pt>
                <c:pt idx="261">
                  <c:v>0.6612516396</c:v>
                </c:pt>
                <c:pt idx="262">
                  <c:v>0.66498953110000003</c:v>
                </c:pt>
                <c:pt idx="263">
                  <c:v>0.66863639389999996</c:v>
                </c:pt>
                <c:pt idx="264">
                  <c:v>0.67215310890000002</c:v>
                </c:pt>
                <c:pt idx="265">
                  <c:v>0.67551189570000003</c:v>
                </c:pt>
                <c:pt idx="266">
                  <c:v>0.67869764399999999</c:v>
                </c:pt>
                <c:pt idx="267">
                  <c:v>0.68170924639999997</c:v>
                </c:pt>
                <c:pt idx="268">
                  <c:v>0.68456093039999999</c:v>
                </c:pt>
                <c:pt idx="269">
                  <c:v>0.6872835907</c:v>
                </c:pt>
                <c:pt idx="270">
                  <c:v>0.68992612129999997</c:v>
                </c:pt>
                <c:pt idx="271">
                  <c:v>0.69255674759999997</c:v>
                </c:pt>
                <c:pt idx="272">
                  <c:v>0.69516582859999998</c:v>
                </c:pt>
                <c:pt idx="273">
                  <c:v>0.69772517280000002</c:v>
                </c:pt>
                <c:pt idx="274">
                  <c:v>0.70023478019999996</c:v>
                </c:pt>
                <c:pt idx="275">
                  <c:v>0.70269465090000005</c:v>
                </c:pt>
                <c:pt idx="276">
                  <c:v>0.70509630990000005</c:v>
                </c:pt>
                <c:pt idx="277">
                  <c:v>0.70742258749999998</c:v>
                </c:pt>
                <c:pt idx="278">
                  <c:v>0.70970244589999998</c:v>
                </c:pt>
                <c:pt idx="279">
                  <c:v>0.71196226029999998</c:v>
                </c:pt>
                <c:pt idx="280">
                  <c:v>0.71422516089999999</c:v>
                </c:pt>
                <c:pt idx="281">
                  <c:v>0.71651037559999997</c:v>
                </c:pt>
                <c:pt idx="282">
                  <c:v>0.7188325726</c:v>
                </c:pt>
                <c:pt idx="283">
                  <c:v>0.72120120300000001</c:v>
                </c:pt>
                <c:pt idx="284">
                  <c:v>0.72361984280000002</c:v>
                </c:pt>
                <c:pt idx="285">
                  <c:v>0.72608553600000003</c:v>
                </c:pt>
                <c:pt idx="286">
                  <c:v>0.72858813639999997</c:v>
                </c:pt>
                <c:pt idx="287">
                  <c:v>0.73110965110000004</c:v>
                </c:pt>
                <c:pt idx="288">
                  <c:v>0.73362358189999999</c:v>
                </c:pt>
                <c:pt idx="289">
                  <c:v>0.73611275899999995</c:v>
                </c:pt>
                <c:pt idx="290">
                  <c:v>0.73859921080000002</c:v>
                </c:pt>
                <c:pt idx="291">
                  <c:v>0.74108293739999997</c:v>
                </c:pt>
                <c:pt idx="292">
                  <c:v>0.74356393860000003</c:v>
                </c:pt>
                <c:pt idx="293">
                  <c:v>0.74604221449999997</c:v>
                </c:pt>
                <c:pt idx="294">
                  <c:v>0.74851776510000001</c:v>
                </c:pt>
                <c:pt idx="295">
                  <c:v>0.75099059050000005</c:v>
                </c:pt>
                <c:pt idx="296">
                  <c:v>0.75345012820000001</c:v>
                </c:pt>
                <c:pt idx="297">
                  <c:v>0.75589246139999999</c:v>
                </c:pt>
                <c:pt idx="298">
                  <c:v>0.75833840519999995</c:v>
                </c:pt>
                <c:pt idx="299">
                  <c:v>0.7608065276</c:v>
                </c:pt>
                <c:pt idx="300">
                  <c:v>0.76331273040000003</c:v>
                </c:pt>
                <c:pt idx="301">
                  <c:v>0.76586982979999996</c:v>
                </c:pt>
                <c:pt idx="302">
                  <c:v>0.76848713739999996</c:v>
                </c:pt>
                <c:pt idx="303">
                  <c:v>0.77117004050000004</c:v>
                </c:pt>
                <c:pt idx="304">
                  <c:v>0.77391958329999999</c:v>
                </c:pt>
                <c:pt idx="305">
                  <c:v>0.77673204709999999</c:v>
                </c:pt>
                <c:pt idx="306">
                  <c:v>0.77959853150000002</c:v>
                </c:pt>
                <c:pt idx="307">
                  <c:v>0.78250453480000004</c:v>
                </c:pt>
                <c:pt idx="308">
                  <c:v>0.7854295348</c:v>
                </c:pt>
                <c:pt idx="309">
                  <c:v>0.78836961480000001</c:v>
                </c:pt>
                <c:pt idx="310">
                  <c:v>0.79133694779999997</c:v>
                </c:pt>
                <c:pt idx="311">
                  <c:v>0.79434384790000001</c:v>
                </c:pt>
                <c:pt idx="312">
                  <c:v>0.79738865589999997</c:v>
                </c:pt>
                <c:pt idx="313">
                  <c:v>0.8004533372</c:v>
                </c:pt>
                <c:pt idx="314">
                  <c:v>0.80352133780000001</c:v>
                </c:pt>
                <c:pt idx="315">
                  <c:v>0.8065780749</c:v>
                </c:pt>
                <c:pt idx="316">
                  <c:v>0.80961142639999994</c:v>
                </c:pt>
                <c:pt idx="317">
                  <c:v>0.81261222129999999</c:v>
                </c:pt>
                <c:pt idx="318">
                  <c:v>0.8155747297</c:v>
                </c:pt>
                <c:pt idx="319">
                  <c:v>0.81849715270000001</c:v>
                </c:pt>
                <c:pt idx="320">
                  <c:v>0.82138211289999996</c:v>
                </c:pt>
                <c:pt idx="321">
                  <c:v>0.82423714370000001</c:v>
                </c:pt>
                <c:pt idx="322">
                  <c:v>0.82707518030000005</c:v>
                </c:pt>
                <c:pt idx="323">
                  <c:v>0.82991504900000002</c:v>
                </c:pt>
                <c:pt idx="324">
                  <c:v>0.83275509069999998</c:v>
                </c:pt>
                <c:pt idx="325">
                  <c:v>0.83558734580000005</c:v>
                </c:pt>
                <c:pt idx="326">
                  <c:v>0.83841325229999997</c:v>
                </c:pt>
                <c:pt idx="327">
                  <c:v>0.84124375630000003</c:v>
                </c:pt>
                <c:pt idx="328">
                  <c:v>0.84406695229999995</c:v>
                </c:pt>
                <c:pt idx="329">
                  <c:v>0.84687179260000001</c:v>
                </c:pt>
                <c:pt idx="330">
                  <c:v>0.84964838860000003</c:v>
                </c:pt>
                <c:pt idx="331">
                  <c:v>0.85238831179999996</c:v>
                </c:pt>
                <c:pt idx="332">
                  <c:v>0.8550848942</c:v>
                </c:pt>
                <c:pt idx="333">
                  <c:v>0.85773352960000004</c:v>
                </c:pt>
                <c:pt idx="334">
                  <c:v>0.86033197449999999</c:v>
                </c:pt>
                <c:pt idx="335">
                  <c:v>0.86288064909999995</c:v>
                </c:pt>
                <c:pt idx="336">
                  <c:v>0.86538293779999997</c:v>
                </c:pt>
                <c:pt idx="337">
                  <c:v>0.86784549070000006</c:v>
                </c:pt>
                <c:pt idx="338">
                  <c:v>0.87027852409999995</c:v>
                </c:pt>
                <c:pt idx="339">
                  <c:v>0.87269298409999996</c:v>
                </c:pt>
                <c:pt idx="340">
                  <c:v>0.87507814159999997</c:v>
                </c:pt>
                <c:pt idx="341">
                  <c:v>0.87743399659999999</c:v>
                </c:pt>
                <c:pt idx="342">
                  <c:v>0.87972548589999999</c:v>
                </c:pt>
                <c:pt idx="343">
                  <c:v>0.88196159689999998</c:v>
                </c:pt>
                <c:pt idx="344">
                  <c:v>0.88419020209999999</c:v>
                </c:pt>
                <c:pt idx="345">
                  <c:v>0.88645494899999999</c:v>
                </c:pt>
                <c:pt idx="346">
                  <c:v>0.88879400779999995</c:v>
                </c:pt>
                <c:pt idx="347">
                  <c:v>0.89123881810000005</c:v>
                </c:pt>
                <c:pt idx="348">
                  <c:v>0.89381283550000001</c:v>
                </c:pt>
                <c:pt idx="349">
                  <c:v>0.89653027939999996</c:v>
                </c:pt>
                <c:pt idx="350">
                  <c:v>0.89939487910000004</c:v>
                </c:pt>
                <c:pt idx="351">
                  <c:v>0.90239862159999995</c:v>
                </c:pt>
                <c:pt idx="352">
                  <c:v>0.9055204979</c:v>
                </c:pt>
                <c:pt idx="353">
                  <c:v>0.90872525039999996</c:v>
                </c:pt>
                <c:pt idx="354">
                  <c:v>0.91196211959999995</c:v>
                </c:pt>
                <c:pt idx="355">
                  <c:v>0.9152768926</c:v>
                </c:pt>
                <c:pt idx="356">
                  <c:v>0.91868070239999999</c:v>
                </c:pt>
                <c:pt idx="357">
                  <c:v>0.9221232828</c:v>
                </c:pt>
                <c:pt idx="358">
                  <c:v>0.92555769460000004</c:v>
                </c:pt>
                <c:pt idx="359">
                  <c:v>0.92894188759999996</c:v>
                </c:pt>
                <c:pt idx="360">
                  <c:v>0.93224026240000002</c:v>
                </c:pt>
                <c:pt idx="361">
                  <c:v>0.9354252327</c:v>
                </c:pt>
                <c:pt idx="362">
                  <c:v>0.93847878689999997</c:v>
                </c:pt>
                <c:pt idx="363">
                  <c:v>0.9413940502</c:v>
                </c:pt>
                <c:pt idx="364">
                  <c:v>0.94417684670000002</c:v>
                </c:pt>
                <c:pt idx="365">
                  <c:v>0.94684726109999995</c:v>
                </c:pt>
                <c:pt idx="366">
                  <c:v>0.94944120060000003</c:v>
                </c:pt>
                <c:pt idx="367">
                  <c:v>0.95201195750000001</c:v>
                </c:pt>
                <c:pt idx="368">
                  <c:v>0.95455148040000004</c:v>
                </c:pt>
                <c:pt idx="369">
                  <c:v>0.95703961189999998</c:v>
                </c:pt>
                <c:pt idx="370">
                  <c:v>0.95947635190000002</c:v>
                </c:pt>
                <c:pt idx="371">
                  <c:v>0.96186170049999997</c:v>
                </c:pt>
                <c:pt idx="372">
                  <c:v>0.96419565770000004</c:v>
                </c:pt>
                <c:pt idx="373">
                  <c:v>0.9664782234</c:v>
                </c:pt>
                <c:pt idx="374">
                  <c:v>0.96870939759999997</c:v>
                </c:pt>
                <c:pt idx="375">
                  <c:v>0.97088918040000005</c:v>
                </c:pt>
                <c:pt idx="376">
                  <c:v>0.97301757180000004</c:v>
                </c:pt>
                <c:pt idx="377">
                  <c:v>0.97501807070000002</c:v>
                </c:pt>
                <c:pt idx="378">
                  <c:v>0.97695679749999997</c:v>
                </c:pt>
                <c:pt idx="379">
                  <c:v>0.97889965670000001</c:v>
                </c:pt>
                <c:pt idx="380">
                  <c:v>0.98090382409999999</c:v>
                </c:pt>
                <c:pt idx="381">
                  <c:v>0.98301646149999999</c:v>
                </c:pt>
                <c:pt idx="382">
                  <c:v>0.98527343190000005</c:v>
                </c:pt>
                <c:pt idx="383">
                  <c:v>0.98769801400000001</c:v>
                </c:pt>
                <c:pt idx="384">
                  <c:v>0.99029961759999996</c:v>
                </c:pt>
                <c:pt idx="385">
                  <c:v>0.9930724983</c:v>
                </c:pt>
                <c:pt idx="386">
                  <c:v>0.99599447269999997</c:v>
                </c:pt>
                <c:pt idx="387">
                  <c:v>0.99902563280000001</c:v>
                </c:pt>
                <c:pt idx="388">
                  <c:v>1.002107061</c:v>
                </c:pt>
                <c:pt idx="389">
                  <c:v>1.0051595470000001</c:v>
                </c:pt>
                <c:pt idx="390">
                  <c:v>1.00824921</c:v>
                </c:pt>
                <c:pt idx="391">
                  <c:v>1.0113793639999999</c:v>
                </c:pt>
                <c:pt idx="392">
                  <c:v>1.014550007</c:v>
                </c:pt>
                <c:pt idx="393">
                  <c:v>1.017761141</c:v>
                </c:pt>
                <c:pt idx="394">
                  <c:v>1.021031537</c:v>
                </c:pt>
                <c:pt idx="395">
                  <c:v>1.024356702</c:v>
                </c:pt>
                <c:pt idx="396">
                  <c:v>1.0277103750000001</c:v>
                </c:pt>
                <c:pt idx="397">
                  <c:v>1.0310689280000001</c:v>
                </c:pt>
                <c:pt idx="398">
                  <c:v>1.0344119780000001</c:v>
                </c:pt>
                <c:pt idx="399">
                  <c:v>1.0377230040000001</c:v>
                </c:pt>
                <c:pt idx="400">
                  <c:v>1.040989959</c:v>
                </c:pt>
                <c:pt idx="401">
                  <c:v>1.044205885</c:v>
                </c:pt>
                <c:pt idx="402">
                  <c:v>1.0473695240000001</c:v>
                </c:pt>
                <c:pt idx="403">
                  <c:v>1.0504859360000001</c:v>
                </c:pt>
                <c:pt idx="404">
                  <c:v>1.0535671120000001</c:v>
                </c:pt>
                <c:pt idx="405">
                  <c:v>1.056632585</c:v>
                </c:pt>
                <c:pt idx="406">
                  <c:v>1.059710046</c:v>
                </c:pt>
                <c:pt idx="407">
                  <c:v>1.062795003</c:v>
                </c:pt>
                <c:pt idx="408">
                  <c:v>1.0658765530000001</c:v>
                </c:pt>
                <c:pt idx="409">
                  <c:v>1.068954696</c:v>
                </c:pt>
                <c:pt idx="410">
                  <c:v>1.072029433</c:v>
                </c:pt>
                <c:pt idx="411">
                  <c:v>1.075100763</c:v>
                </c:pt>
                <c:pt idx="412">
                  <c:v>1.078168687</c:v>
                </c:pt>
                <c:pt idx="413">
                  <c:v>1.081233203</c:v>
                </c:pt>
                <c:pt idx="414">
                  <c:v>1.0842943140000001</c:v>
                </c:pt>
                <c:pt idx="415">
                  <c:v>1.0873520169999999</c:v>
                </c:pt>
                <c:pt idx="416">
                  <c:v>1.0904100779999999</c:v>
                </c:pt>
                <c:pt idx="417">
                  <c:v>1.0934731099999999</c:v>
                </c:pt>
                <c:pt idx="418">
                  <c:v>1.0965306699999999</c:v>
                </c:pt>
                <c:pt idx="419">
                  <c:v>1.099573508</c:v>
                </c:pt>
                <c:pt idx="420">
                  <c:v>1.1025937530000001</c:v>
                </c:pt>
                <c:pt idx="421">
                  <c:v>1.105585096</c:v>
                </c:pt>
                <c:pt idx="422">
                  <c:v>1.108542972</c:v>
                </c:pt>
                <c:pt idx="423">
                  <c:v>1.111464751</c:v>
                </c:pt>
                <c:pt idx="424">
                  <c:v>1.1143499160000001</c:v>
                </c:pt>
                <c:pt idx="425">
                  <c:v>1.1172002510000001</c:v>
                </c:pt>
                <c:pt idx="426">
                  <c:v>1.120020021</c:v>
                </c:pt>
                <c:pt idx="427">
                  <c:v>1.1228161640000001</c:v>
                </c:pt>
                <c:pt idx="428">
                  <c:v>1.1255984670000001</c:v>
                </c:pt>
                <c:pt idx="429">
                  <c:v>1.1283715459999999</c:v>
                </c:pt>
                <c:pt idx="430">
                  <c:v>1.1311280349999999</c:v>
                </c:pt>
                <c:pt idx="431">
                  <c:v>1.1338679359999999</c:v>
                </c:pt>
                <c:pt idx="432">
                  <c:v>1.136591248</c:v>
                </c:pt>
                <c:pt idx="433">
                  <c:v>1.139297972</c:v>
                </c:pt>
                <c:pt idx="434">
                  <c:v>1.1419881059999999</c:v>
                </c:pt>
                <c:pt idx="435">
                  <c:v>1.1446616519999999</c:v>
                </c:pt>
                <c:pt idx="436">
                  <c:v>1.147318609</c:v>
                </c:pt>
                <c:pt idx="437">
                  <c:v>1.149958977</c:v>
                </c:pt>
                <c:pt idx="438">
                  <c:v>1.1525827559999999</c:v>
                </c:pt>
                <c:pt idx="439">
                  <c:v>1.1551899459999999</c:v>
                </c:pt>
                <c:pt idx="440">
                  <c:v>1.1577805480000001</c:v>
                </c:pt>
                <c:pt idx="441">
                  <c:v>1.1603545609999999</c:v>
                </c:pt>
                <c:pt idx="442">
                  <c:v>1.162911985</c:v>
                </c:pt>
                <c:pt idx="443">
                  <c:v>1.1654528200000001</c:v>
                </c:pt>
                <c:pt idx="444">
                  <c:v>1.167977066</c:v>
                </c:pt>
                <c:pt idx="445">
                  <c:v>1.1704612139999999</c:v>
                </c:pt>
                <c:pt idx="446">
                  <c:v>1.1729227170000001</c:v>
                </c:pt>
                <c:pt idx="447">
                  <c:v>1.1753849700000001</c:v>
                </c:pt>
                <c:pt idx="448">
                  <c:v>1.177867888</c:v>
                </c:pt>
                <c:pt idx="449">
                  <c:v>1.180387563</c:v>
                </c:pt>
                <c:pt idx="450">
                  <c:v>1.1829559190000001</c:v>
                </c:pt>
                <c:pt idx="451">
                  <c:v>1.1855803650000001</c:v>
                </c:pt>
                <c:pt idx="452">
                  <c:v>1.188263453</c:v>
                </c:pt>
                <c:pt idx="453">
                  <c:v>1.191002533</c:v>
                </c:pt>
                <c:pt idx="454">
                  <c:v>1.193789405</c:v>
                </c:pt>
                <c:pt idx="455">
                  <c:v>1.196609976</c:v>
                </c:pt>
                <c:pt idx="456">
                  <c:v>1.1994439180000001</c:v>
                </c:pt>
                <c:pt idx="457">
                  <c:v>1.202264317</c:v>
                </c:pt>
                <c:pt idx="458">
                  <c:v>1.2050886270000001</c:v>
                </c:pt>
                <c:pt idx="459">
                  <c:v>1.2079210069999999</c:v>
                </c:pt>
                <c:pt idx="460">
                  <c:v>1.210761457</c:v>
                </c:pt>
                <c:pt idx="461">
                  <c:v>1.213609978</c:v>
                </c:pt>
                <c:pt idx="462">
                  <c:v>1.2164815950000001</c:v>
                </c:pt>
                <c:pt idx="463">
                  <c:v>1.2193783490000001</c:v>
                </c:pt>
                <c:pt idx="464">
                  <c:v>1.222274197</c:v>
                </c:pt>
                <c:pt idx="465">
                  <c:v>1.2251456119999999</c:v>
                </c:pt>
                <c:pt idx="466">
                  <c:v>1.2279721889999999</c:v>
                </c:pt>
                <c:pt idx="467">
                  <c:v>1.2307372480000001</c:v>
                </c:pt>
                <c:pt idx="468">
                  <c:v>1.2334284369999999</c:v>
                </c:pt>
                <c:pt idx="469">
                  <c:v>1.236038333</c:v>
                </c:pt>
                <c:pt idx="470">
                  <c:v>1.238565049</c:v>
                </c:pt>
                <c:pt idx="471">
                  <c:v>1.241012832</c:v>
                </c:pt>
                <c:pt idx="472">
                  <c:v>1.2433926710000001</c:v>
                </c:pt>
                <c:pt idx="473">
                  <c:v>1.245722896</c:v>
                </c:pt>
                <c:pt idx="474">
                  <c:v>1.2480297849999999</c:v>
                </c:pt>
                <c:pt idx="475">
                  <c:v>1.250315378</c:v>
                </c:pt>
                <c:pt idx="476">
                  <c:v>1.2525659259999999</c:v>
                </c:pt>
                <c:pt idx="477">
                  <c:v>1.2547814269999999</c:v>
                </c:pt>
                <c:pt idx="478">
                  <c:v>1.256961883</c:v>
                </c:pt>
                <c:pt idx="479">
                  <c:v>1.2591072919999999</c:v>
                </c:pt>
                <c:pt idx="480">
                  <c:v>1.261217655</c:v>
                </c:pt>
                <c:pt idx="481">
                  <c:v>1.2632810729999999</c:v>
                </c:pt>
                <c:pt idx="482">
                  <c:v>1.2652807269999999</c:v>
                </c:pt>
                <c:pt idx="483">
                  <c:v>1.26725117</c:v>
                </c:pt>
                <c:pt idx="484">
                  <c:v>1.26922347</c:v>
                </c:pt>
                <c:pt idx="485">
                  <c:v>1.2712245040000001</c:v>
                </c:pt>
                <c:pt idx="486">
                  <c:v>1.2732762440000001</c:v>
                </c:pt>
                <c:pt idx="487">
                  <c:v>1.2753950540000001</c:v>
                </c:pt>
                <c:pt idx="488">
                  <c:v>1.2775909750000001</c:v>
                </c:pt>
                <c:pt idx="489">
                  <c:v>1.279867018</c:v>
                </c:pt>
                <c:pt idx="490">
                  <c:v>1.2822184560000001</c:v>
                </c:pt>
                <c:pt idx="491">
                  <c:v>1.28463211</c:v>
                </c:pt>
                <c:pt idx="492">
                  <c:v>1.2870856449999999</c:v>
                </c:pt>
                <c:pt idx="493">
                  <c:v>1.289546858</c:v>
                </c:pt>
                <c:pt idx="494">
                  <c:v>1.2919989300000001</c:v>
                </c:pt>
                <c:pt idx="495">
                  <c:v>1.294466678</c:v>
                </c:pt>
                <c:pt idx="496">
                  <c:v>1.296950102</c:v>
                </c:pt>
                <c:pt idx="497">
                  <c:v>1.2994492019999999</c:v>
                </c:pt>
                <c:pt idx="498">
                  <c:v>1.301963977</c:v>
                </c:pt>
                <c:pt idx="499">
                  <c:v>1.3044944270000001</c:v>
                </c:pt>
                <c:pt idx="500">
                  <c:v>1.3070405540000001</c:v>
                </c:pt>
                <c:pt idx="501">
                  <c:v>1.3096023560000001</c:v>
                </c:pt>
                <c:pt idx="502">
                  <c:v>1.3121798330000001</c:v>
                </c:pt>
                <c:pt idx="503">
                  <c:v>1.3147728439999999</c:v>
                </c:pt>
                <c:pt idx="504">
                  <c:v>1.3173748160000001</c:v>
                </c:pt>
                <c:pt idx="505">
                  <c:v>1.319991991</c:v>
                </c:pt>
                <c:pt idx="506">
                  <c:v>1.3226299560000001</c:v>
                </c:pt>
                <c:pt idx="507">
                  <c:v>1.325293528</c:v>
                </c:pt>
                <c:pt idx="508">
                  <c:v>1.3279866549999999</c:v>
                </c:pt>
                <c:pt idx="509">
                  <c:v>1.330712302</c:v>
                </c:pt>
                <c:pt idx="510">
                  <c:v>1.333472349</c:v>
                </c:pt>
                <c:pt idx="511">
                  <c:v>1.3362674830000001</c:v>
                </c:pt>
                <c:pt idx="512">
                  <c:v>1.339097091</c:v>
                </c:pt>
                <c:pt idx="513">
                  <c:v>1.341959151</c:v>
                </c:pt>
                <c:pt idx="514">
                  <c:v>1.3448501289999999</c:v>
                </c:pt>
                <c:pt idx="515">
                  <c:v>1.3477648689999999</c:v>
                </c:pt>
                <c:pt idx="516">
                  <c:v>1.350696798</c:v>
                </c:pt>
                <c:pt idx="517">
                  <c:v>1.3536520430000001</c:v>
                </c:pt>
                <c:pt idx="518">
                  <c:v>1.35663376</c:v>
                </c:pt>
                <c:pt idx="519">
                  <c:v>1.3596567470000001</c:v>
                </c:pt>
                <c:pt idx="520">
                  <c:v>1.3627030790000001</c:v>
                </c:pt>
                <c:pt idx="521">
                  <c:v>1.365756057</c:v>
                </c:pt>
                <c:pt idx="522">
                  <c:v>1.368800689</c:v>
                </c:pt>
                <c:pt idx="523">
                  <c:v>1.371824157</c:v>
                </c:pt>
                <c:pt idx="524">
                  <c:v>1.3748162989999999</c:v>
                </c:pt>
                <c:pt idx="525">
                  <c:v>1.3777700749999999</c:v>
                </c:pt>
                <c:pt idx="526">
                  <c:v>1.380682051</c:v>
                </c:pt>
                <c:pt idx="527">
                  <c:v>1.3835528640000001</c:v>
                </c:pt>
                <c:pt idx="528">
                  <c:v>1.386387703</c:v>
                </c:pt>
                <c:pt idx="529">
                  <c:v>1.3891967780000001</c:v>
                </c:pt>
                <c:pt idx="530">
                  <c:v>1.391995801</c:v>
                </c:pt>
                <c:pt idx="531">
                  <c:v>1.3947995719999999</c:v>
                </c:pt>
                <c:pt idx="532">
                  <c:v>1.3975927429999999</c:v>
                </c:pt>
                <c:pt idx="533">
                  <c:v>1.400375317</c:v>
                </c:pt>
                <c:pt idx="534">
                  <c:v>1.4031472920000001</c:v>
                </c:pt>
                <c:pt idx="535">
                  <c:v>1.405908669</c:v>
                </c:pt>
                <c:pt idx="536">
                  <c:v>1.408659447</c:v>
                </c:pt>
                <c:pt idx="537">
                  <c:v>1.411399627</c:v>
                </c:pt>
                <c:pt idx="538">
                  <c:v>1.4141292080000001</c:v>
                </c:pt>
                <c:pt idx="539">
                  <c:v>1.4168481909999999</c:v>
                </c:pt>
                <c:pt idx="540">
                  <c:v>1.4195565750000001</c:v>
                </c:pt>
                <c:pt idx="541">
                  <c:v>1.4222576469999999</c:v>
                </c:pt>
                <c:pt idx="542">
                  <c:v>1.424948916</c:v>
                </c:pt>
                <c:pt idx="543">
                  <c:v>1.4276272249999999</c:v>
                </c:pt>
                <c:pt idx="544">
                  <c:v>1.4302898310000001</c:v>
                </c:pt>
                <c:pt idx="545">
                  <c:v>1.4329344690000001</c:v>
                </c:pt>
                <c:pt idx="546">
                  <c:v>1.435559405</c:v>
                </c:pt>
                <c:pt idx="547">
                  <c:v>1.4381635020000001</c:v>
                </c:pt>
                <c:pt idx="548">
                  <c:v>1.4407462740000001</c:v>
                </c:pt>
                <c:pt idx="549">
                  <c:v>1.443307949</c:v>
                </c:pt>
                <c:pt idx="550">
                  <c:v>1.4458495250000001</c:v>
                </c:pt>
                <c:pt idx="551">
                  <c:v>1.4483728330000001</c:v>
                </c:pt>
                <c:pt idx="552">
                  <c:v>1.4508805929999999</c:v>
                </c:pt>
                <c:pt idx="553">
                  <c:v>1.4533764739999999</c:v>
                </c:pt>
                <c:pt idx="554">
                  <c:v>1.4558579869999999</c:v>
                </c:pt>
                <c:pt idx="555">
                  <c:v>1.4583246780000001</c:v>
                </c:pt>
                <c:pt idx="556">
                  <c:v>1.4607783729999999</c:v>
                </c:pt>
                <c:pt idx="557">
                  <c:v>1.463217451</c:v>
                </c:pt>
                <c:pt idx="558">
                  <c:v>1.4656403950000001</c:v>
                </c:pt>
                <c:pt idx="559">
                  <c:v>1.4680458350000001</c:v>
                </c:pt>
                <c:pt idx="560">
                  <c:v>1.4704325899999999</c:v>
                </c:pt>
                <c:pt idx="561">
                  <c:v>1.472799709</c:v>
                </c:pt>
                <c:pt idx="562">
                  <c:v>1.4751465159999999</c:v>
                </c:pt>
                <c:pt idx="563">
                  <c:v>1.4774726520000001</c:v>
                </c:pt>
                <c:pt idx="564">
                  <c:v>1.4797781160000001</c:v>
                </c:pt>
                <c:pt idx="565">
                  <c:v>1.482063307</c:v>
                </c:pt>
                <c:pt idx="566">
                  <c:v>1.484329072</c:v>
                </c:pt>
                <c:pt idx="567">
                  <c:v>1.486576739</c:v>
                </c:pt>
                <c:pt idx="568">
                  <c:v>1.4888081360000001</c:v>
                </c:pt>
                <c:pt idx="569">
                  <c:v>1.491021653</c:v>
                </c:pt>
                <c:pt idx="570">
                  <c:v>1.493217292</c:v>
                </c:pt>
                <c:pt idx="571">
                  <c:v>1.495395053</c:v>
                </c:pt>
                <c:pt idx="572">
                  <c:v>1.4975549349999999</c:v>
                </c:pt>
                <c:pt idx="573">
                  <c:v>1.499696938</c:v>
                </c:pt>
                <c:pt idx="574">
                  <c:v>1.501821063</c:v>
                </c:pt>
                <c:pt idx="575">
                  <c:v>1.503927309</c:v>
                </c:pt>
                <c:pt idx="576">
                  <c:v>1.5060156760000001</c:v>
                </c:pt>
                <c:pt idx="577">
                  <c:v>1.5080861649999999</c:v>
                </c:pt>
                <c:pt idx="578">
                  <c:v>1.5101387749999999</c:v>
                </c:pt>
                <c:pt idx="579">
                  <c:v>1.512173507</c:v>
                </c:pt>
                <c:pt idx="580">
                  <c:v>1.51419036</c:v>
                </c:pt>
                <c:pt idx="581">
                  <c:v>1.516189335</c:v>
                </c:pt>
                <c:pt idx="582">
                  <c:v>1.518159048</c:v>
                </c:pt>
                <c:pt idx="583">
                  <c:v>1.520091096</c:v>
                </c:pt>
                <c:pt idx="584">
                  <c:v>1.5220123830000001</c:v>
                </c:pt>
                <c:pt idx="585">
                  <c:v>1.5285050680000001</c:v>
                </c:pt>
                <c:pt idx="586">
                  <c:v>1.531766194</c:v>
                </c:pt>
                <c:pt idx="587">
                  <c:v>1.534945561</c:v>
                </c:pt>
                <c:pt idx="588">
                  <c:v>1.538043169</c:v>
                </c:pt>
                <c:pt idx="589">
                  <c:v>1.541059017</c:v>
                </c:pt>
                <c:pt idx="590">
                  <c:v>1.5439931060000001</c:v>
                </c:pt>
                <c:pt idx="591">
                  <c:v>1.546845437</c:v>
                </c:pt>
                <c:pt idx="592">
                  <c:v>1.5496160080000001</c:v>
                </c:pt>
                <c:pt idx="593">
                  <c:v>1.55230482</c:v>
                </c:pt>
                <c:pt idx="594">
                  <c:v>1.554911873</c:v>
                </c:pt>
                <c:pt idx="595">
                  <c:v>1.5574371659999999</c:v>
                </c:pt>
                <c:pt idx="596">
                  <c:v>1.559880701</c:v>
                </c:pt>
                <c:pt idx="597">
                  <c:v>1.562242476</c:v>
                </c:pt>
                <c:pt idx="598">
                  <c:v>1.5645224929999999</c:v>
                </c:pt>
                <c:pt idx="599">
                  <c:v>1.56672075</c:v>
                </c:pt>
                <c:pt idx="600">
                  <c:v>1.5688372479999999</c:v>
                </c:pt>
                <c:pt idx="601">
                  <c:v>1.5708719870000001</c:v>
                </c:pt>
                <c:pt idx="602">
                  <c:v>1.5728249670000001</c:v>
                </c:pt>
                <c:pt idx="603">
                  <c:v>1.5746961880000001</c:v>
                </c:pt>
                <c:pt idx="604">
                  <c:v>1.57648565</c:v>
                </c:pt>
                <c:pt idx="605">
                  <c:v>1.5782135740000001</c:v>
                </c:pt>
                <c:pt idx="606">
                  <c:v>1.5803272450000001</c:v>
                </c:pt>
                <c:pt idx="607">
                  <c:v>1.5824590860000001</c:v>
                </c:pt>
                <c:pt idx="608">
                  <c:v>1.584609095</c:v>
                </c:pt>
                <c:pt idx="609">
                  <c:v>1.586777272</c:v>
                </c:pt>
                <c:pt idx="610">
                  <c:v>1.588963619</c:v>
                </c:pt>
                <c:pt idx="611">
                  <c:v>1.5911681339999999</c:v>
                </c:pt>
                <c:pt idx="612">
                  <c:v>1.593390818</c:v>
                </c:pt>
                <c:pt idx="613">
                  <c:v>1.5956316699999999</c:v>
                </c:pt>
                <c:pt idx="614">
                  <c:v>1.5978906909999999</c:v>
                </c:pt>
                <c:pt idx="615">
                  <c:v>1.600167881</c:v>
                </c:pt>
                <c:pt idx="616">
                  <c:v>1.602463239</c:v>
                </c:pt>
                <c:pt idx="617">
                  <c:v>1.604743129</c:v>
                </c:pt>
                <c:pt idx="618">
                  <c:v>1.607031597</c:v>
                </c:pt>
                <c:pt idx="619">
                  <c:v>1.609332035</c:v>
                </c:pt>
                <c:pt idx="620">
                  <c:v>1.6116444430000001</c:v>
                </c:pt>
                <c:pt idx="621">
                  <c:v>1.6139688210000001</c:v>
                </c:pt>
                <c:pt idx="622">
                  <c:v>1.616305168</c:v>
                </c:pt>
                <c:pt idx="623">
                  <c:v>1.6186534859999999</c:v>
                </c:pt>
                <c:pt idx="624">
                  <c:v>1.6210137739999999</c:v>
                </c:pt>
                <c:pt idx="625">
                  <c:v>1.623386032</c:v>
                </c:pt>
                <c:pt idx="626">
                  <c:v>1.6257702590000001</c:v>
                </c:pt>
                <c:pt idx="627">
                  <c:v>1.6281664570000001</c:v>
                </c:pt>
                <c:pt idx="628">
                  <c:v>1.6273736919999999</c:v>
                </c:pt>
                <c:pt idx="629">
                  <c:v>1.629934274</c:v>
                </c:pt>
                <c:pt idx="630">
                  <c:v>1.6324976849999999</c:v>
                </c:pt>
                <c:pt idx="631">
                  <c:v>1.635057738</c:v>
                </c:pt>
                <c:pt idx="632">
                  <c:v>1.6376090830000001</c:v>
                </c:pt>
                <c:pt idx="633">
                  <c:v>1.6401473660000001</c:v>
                </c:pt>
                <c:pt idx="634">
                  <c:v>1.642669385</c:v>
                </c:pt>
                <c:pt idx="635">
                  <c:v>1.6451732530000001</c:v>
                </c:pt>
                <c:pt idx="636">
                  <c:v>1.6476585560000001</c:v>
                </c:pt>
                <c:pt idx="637">
                  <c:v>1.650126515</c:v>
                </c:pt>
                <c:pt idx="638">
                  <c:v>1.6525801419999999</c:v>
                </c:pt>
                <c:pt idx="639">
                  <c:v>1.6550244009999999</c:v>
                </c:pt>
                <c:pt idx="640">
                  <c:v>1.6574663700000001</c:v>
                </c:pt>
                <c:pt idx="641">
                  <c:v>1.6599057370000001</c:v>
                </c:pt>
                <c:pt idx="642">
                  <c:v>1.6623392640000001</c:v>
                </c:pt>
                <c:pt idx="643">
                  <c:v>1.6647669510000001</c:v>
                </c:pt>
                <c:pt idx="644">
                  <c:v>1.667188798</c:v>
                </c:pt>
                <c:pt idx="645">
                  <c:v>1.669605182</c:v>
                </c:pt>
                <c:pt idx="646">
                  <c:v>1.6720171319999999</c:v>
                </c:pt>
                <c:pt idx="647">
                  <c:v>1.674423123</c:v>
                </c:pt>
                <c:pt idx="648">
                  <c:v>1.676821766</c:v>
                </c:pt>
                <c:pt idx="649">
                  <c:v>1.6792118410000001</c:v>
                </c:pt>
                <c:pt idx="650">
                  <c:v>1.68159233</c:v>
                </c:pt>
                <c:pt idx="651">
                  <c:v>1.6839624529999999</c:v>
                </c:pt>
                <c:pt idx="652">
                  <c:v>1.686321704</c:v>
                </c:pt>
                <c:pt idx="653">
                  <c:v>1.688669881</c:v>
                </c:pt>
                <c:pt idx="654">
                  <c:v>1.6910071250000001</c:v>
                </c:pt>
                <c:pt idx="655">
                  <c:v>1.693333953</c:v>
                </c:pt>
                <c:pt idx="656">
                  <c:v>1.69565129</c:v>
                </c:pt>
                <c:pt idx="657">
                  <c:v>1.697960508</c:v>
                </c:pt>
                <c:pt idx="658">
                  <c:v>1.700262637</c:v>
                </c:pt>
                <c:pt idx="659">
                  <c:v>1.70255646</c:v>
                </c:pt>
                <c:pt idx="660">
                  <c:v>1.7048419770000001</c:v>
                </c:pt>
                <c:pt idx="661">
                  <c:v>1.7071191889999999</c:v>
                </c:pt>
                <c:pt idx="662">
                  <c:v>1.7093880939999999</c:v>
                </c:pt>
                <c:pt idx="663">
                  <c:v>1.7116486950000001</c:v>
                </c:pt>
                <c:pt idx="664">
                  <c:v>1.7139009890000001</c:v>
                </c:pt>
                <c:pt idx="665">
                  <c:v>1.716144978</c:v>
                </c:pt>
                <c:pt idx="666">
                  <c:v>1.7183806610000001</c:v>
                </c:pt>
                <c:pt idx="667">
                  <c:v>1.720618564</c:v>
                </c:pt>
                <c:pt idx="668">
                  <c:v>1.7228579559999999</c:v>
                </c:pt>
                <c:pt idx="669">
                  <c:v>1.72508214</c:v>
                </c:pt>
                <c:pt idx="670">
                  <c:v>1.7272764039999999</c:v>
                </c:pt>
                <c:pt idx="671">
                  <c:v>1.729428331</c:v>
                </c:pt>
                <c:pt idx="672">
                  <c:v>1.7315281119999999</c:v>
                </c:pt>
                <c:pt idx="673">
                  <c:v>1.733568856</c:v>
                </c:pt>
                <c:pt idx="674">
                  <c:v>1.735546901</c:v>
                </c:pt>
                <c:pt idx="675">
                  <c:v>1.737462123</c:v>
                </c:pt>
                <c:pt idx="676">
                  <c:v>1.73931825</c:v>
                </c:pt>
                <c:pt idx="677">
                  <c:v>1.741123169</c:v>
                </c:pt>
                <c:pt idx="678">
                  <c:v>1.74288924</c:v>
                </c:pt>
                <c:pt idx="679">
                  <c:v>1.744633603</c:v>
                </c:pt>
                <c:pt idx="680">
                  <c:v>1.74635553</c:v>
                </c:pt>
                <c:pt idx="681">
                  <c:v>1.7480469329999999</c:v>
                </c:pt>
                <c:pt idx="682">
                  <c:v>1.7497045170000001</c:v>
                </c:pt>
                <c:pt idx="683">
                  <c:v>1.751287464</c:v>
                </c:pt>
                <c:pt idx="684">
                  <c:v>1.7532319759999999</c:v>
                </c:pt>
                <c:pt idx="685">
                  <c:v>1.7564320019999999</c:v>
                </c:pt>
                <c:pt idx="686">
                  <c:v>1.7595537640000001</c:v>
                </c:pt>
                <c:pt idx="687">
                  <c:v>1.7625972599999999</c:v>
                </c:pt>
                <c:pt idx="688">
                  <c:v>1.7655624910000001</c:v>
                </c:pt>
                <c:pt idx="689">
                  <c:v>1.768449457</c:v>
                </c:pt>
                <c:pt idx="690">
                  <c:v>1.771258158</c:v>
                </c:pt>
                <c:pt idx="691">
                  <c:v>1.773988594</c:v>
                </c:pt>
                <c:pt idx="692">
                  <c:v>1.776640765</c:v>
                </c:pt>
                <c:pt idx="693">
                  <c:v>1.77921467</c:v>
                </c:pt>
                <c:pt idx="694">
                  <c:v>1.78171031</c:v>
                </c:pt>
                <c:pt idx="695">
                  <c:v>1.7841276859999999</c:v>
                </c:pt>
                <c:pt idx="696">
                  <c:v>1.786466796</c:v>
                </c:pt>
                <c:pt idx="697">
                  <c:v>1.7887276409999999</c:v>
                </c:pt>
                <c:pt idx="698">
                  <c:v>1.79091022</c:v>
                </c:pt>
                <c:pt idx="699">
                  <c:v>1.793014535</c:v>
                </c:pt>
                <c:pt idx="700">
                  <c:v>1.795040585</c:v>
                </c:pt>
                <c:pt idx="701">
                  <c:v>1.7969883689999999</c:v>
                </c:pt>
                <c:pt idx="702">
                  <c:v>1.7988578879999999</c:v>
                </c:pt>
                <c:pt idx="703">
                  <c:v>1.8006491419999999</c:v>
                </c:pt>
                <c:pt idx="704">
                  <c:v>1.802362131</c:v>
                </c:pt>
                <c:pt idx="705">
                  <c:v>1.8039968550000001</c:v>
                </c:pt>
                <c:pt idx="706">
                  <c:v>1.805553314</c:v>
                </c:pt>
                <c:pt idx="707">
                  <c:v>1.807031507</c:v>
                </c:pt>
                <c:pt idx="708">
                  <c:v>1.8086069060000001</c:v>
                </c:pt>
                <c:pt idx="709">
                  <c:v>1.8106674</c:v>
                </c:pt>
                <c:pt idx="710">
                  <c:v>1.812751373</c:v>
                </c:pt>
                <c:pt idx="711">
                  <c:v>1.814858825</c:v>
                </c:pt>
                <c:pt idx="712">
                  <c:v>1.816989757</c:v>
                </c:pt>
                <c:pt idx="713">
                  <c:v>1.8191441690000001</c:v>
                </c:pt>
                <c:pt idx="714">
                  <c:v>1.82132206</c:v>
                </c:pt>
                <c:pt idx="715">
                  <c:v>1.8235234309999999</c:v>
                </c:pt>
                <c:pt idx="716">
                  <c:v>1.8257482810000001</c:v>
                </c:pt>
                <c:pt idx="717">
                  <c:v>1.8279966110000001</c:v>
                </c:pt>
                <c:pt idx="718">
                  <c:v>1.8302684199999999</c:v>
                </c:pt>
                <c:pt idx="719">
                  <c:v>1.832563709</c:v>
                </c:pt>
                <c:pt idx="720">
                  <c:v>1.8348824770000001</c:v>
                </c:pt>
                <c:pt idx="721">
                  <c:v>1.837224725</c:v>
                </c:pt>
                <c:pt idx="722">
                  <c:v>1.839590453</c:v>
                </c:pt>
                <c:pt idx="723">
                  <c:v>1.84197966</c:v>
                </c:pt>
                <c:pt idx="724">
                  <c:v>1.844392346</c:v>
                </c:pt>
                <c:pt idx="725">
                  <c:v>1.8468285129999999</c:v>
                </c:pt>
                <c:pt idx="726">
                  <c:v>1.849288158</c:v>
                </c:pt>
                <c:pt idx="727">
                  <c:v>1.8517712829999999</c:v>
                </c:pt>
                <c:pt idx="728">
                  <c:v>1.8542778879999999</c:v>
                </c:pt>
                <c:pt idx="729">
                  <c:v>1.8568079719999999</c:v>
                </c:pt>
                <c:pt idx="730">
                  <c:v>1.859361536</c:v>
                </c:pt>
                <c:pt idx="731">
                  <c:v>1.8619385799999999</c:v>
                </c:pt>
                <c:pt idx="732">
                  <c:v>1.8645391019999999</c:v>
                </c:pt>
                <c:pt idx="733">
                  <c:v>1.8624628160000001</c:v>
                </c:pt>
                <c:pt idx="734">
                  <c:v>1.8647866870000001</c:v>
                </c:pt>
                <c:pt idx="735">
                  <c:v>1.8671127729999999</c:v>
                </c:pt>
                <c:pt idx="736">
                  <c:v>1.8694560140000001</c:v>
                </c:pt>
                <c:pt idx="737">
                  <c:v>1.8718164079999999</c:v>
                </c:pt>
                <c:pt idx="738">
                  <c:v>1.874193956</c:v>
                </c:pt>
                <c:pt idx="739">
                  <c:v>1.876588658</c:v>
                </c:pt>
                <c:pt idx="740">
                  <c:v>1.8790005139999999</c:v>
                </c:pt>
                <c:pt idx="741">
                  <c:v>1.8814295240000001</c:v>
                </c:pt>
                <c:pt idx="742">
                  <c:v>1.883875688</c:v>
                </c:pt>
                <c:pt idx="743">
                  <c:v>1.886339006</c:v>
                </c:pt>
                <c:pt idx="744">
                  <c:v>1.8888194780000001</c:v>
                </c:pt>
                <c:pt idx="745">
                  <c:v>1.891317103</c:v>
                </c:pt>
                <c:pt idx="746">
                  <c:v>1.893831883</c:v>
                </c:pt>
                <c:pt idx="747">
                  <c:v>1.8963638169999999</c:v>
                </c:pt>
                <c:pt idx="748">
                  <c:v>1.8989342490000001</c:v>
                </c:pt>
                <c:pt idx="749">
                  <c:v>1.9015516859999999</c:v>
                </c:pt>
                <c:pt idx="750">
                  <c:v>1.9041724849999999</c:v>
                </c:pt>
                <c:pt idx="751">
                  <c:v>1.9067586379999999</c:v>
                </c:pt>
                <c:pt idx="752">
                  <c:v>1.909278445</c:v>
                </c:pt>
                <c:pt idx="753">
                  <c:v>1.9117071750000001</c:v>
                </c:pt>
                <c:pt idx="754">
                  <c:v>1.9140277349999999</c:v>
                </c:pt>
                <c:pt idx="755">
                  <c:v>1.9162313419999999</c:v>
                </c:pt>
                <c:pt idx="756">
                  <c:v>1.918318186</c:v>
                </c:pt>
                <c:pt idx="757">
                  <c:v>1.920298098</c:v>
                </c:pt>
                <c:pt idx="758">
                  <c:v>1.92219122</c:v>
                </c:pt>
                <c:pt idx="759">
                  <c:v>1.9240286719999999</c:v>
                </c:pt>
                <c:pt idx="760">
                  <c:v>1.9258532159999999</c:v>
                </c:pt>
                <c:pt idx="761">
                  <c:v>1.92767336</c:v>
                </c:pt>
                <c:pt idx="762">
                  <c:v>1.929462923</c:v>
                </c:pt>
                <c:pt idx="763">
                  <c:v>1.931221906</c:v>
                </c:pt>
                <c:pt idx="764">
                  <c:v>1.932950309</c:v>
                </c:pt>
                <c:pt idx="765">
                  <c:v>1.934648132</c:v>
                </c:pt>
                <c:pt idx="766">
                  <c:v>1.9363153749999999</c:v>
                </c:pt>
                <c:pt idx="767">
                  <c:v>1.9379520379999999</c:v>
                </c:pt>
                <c:pt idx="768">
                  <c:v>1.9395581209999999</c:v>
                </c:pt>
                <c:pt idx="769">
                  <c:v>1.9411336239999999</c:v>
                </c:pt>
                <c:pt idx="770">
                  <c:v>1.942651117</c:v>
                </c:pt>
                <c:pt idx="771">
                  <c:v>1.9441269210000001</c:v>
                </c:pt>
                <c:pt idx="772">
                  <c:v>1.945591402</c:v>
                </c:pt>
                <c:pt idx="773">
                  <c:v>1.9470711080000001</c:v>
                </c:pt>
                <c:pt idx="774">
                  <c:v>1.94858818</c:v>
                </c:pt>
                <c:pt idx="775">
                  <c:v>1.950159781</c:v>
                </c:pt>
                <c:pt idx="776">
                  <c:v>1.951797513</c:v>
                </c:pt>
                <c:pt idx="777">
                  <c:v>1.953506841</c:v>
                </c:pt>
                <c:pt idx="778">
                  <c:v>1.9552865079999999</c:v>
                </c:pt>
                <c:pt idx="779">
                  <c:v>1.9571279660000001</c:v>
                </c:pt>
                <c:pt idx="780">
                  <c:v>1.959014786</c:v>
                </c:pt>
                <c:pt idx="781">
                  <c:v>1.9609220890000001</c:v>
                </c:pt>
                <c:pt idx="782">
                  <c:v>1.9628159590000001</c:v>
                </c:pt>
                <c:pt idx="783">
                  <c:v>1.9647127179999999</c:v>
                </c:pt>
                <c:pt idx="784">
                  <c:v>1.966620289</c:v>
                </c:pt>
                <c:pt idx="785">
                  <c:v>1.968538675</c:v>
                </c:pt>
                <c:pt idx="786">
                  <c:v>1.970467873</c:v>
                </c:pt>
                <c:pt idx="787">
                  <c:v>1.972407885</c:v>
                </c:pt>
                <c:pt idx="788">
                  <c:v>1.974358711</c:v>
                </c:pt>
                <c:pt idx="789">
                  <c:v>1.9763203499999999</c:v>
                </c:pt>
                <c:pt idx="790">
                  <c:v>1.9782928019999999</c:v>
                </c:pt>
                <c:pt idx="791">
                  <c:v>1.980276068</c:v>
                </c:pt>
                <c:pt idx="792">
                  <c:v>1.9822701469999999</c:v>
                </c:pt>
                <c:pt idx="793">
                  <c:v>1.98427504</c:v>
                </c:pt>
                <c:pt idx="794">
                  <c:v>1.9862907460000001</c:v>
                </c:pt>
                <c:pt idx="795">
                  <c:v>1.9883172650000001</c:v>
                </c:pt>
                <c:pt idx="796">
                  <c:v>1.990354599</c:v>
                </c:pt>
                <c:pt idx="797">
                  <c:v>1.9924027449999999</c:v>
                </c:pt>
                <c:pt idx="798">
                  <c:v>1.9944643559999999</c:v>
                </c:pt>
                <c:pt idx="799">
                  <c:v>1.9965438520000001</c:v>
                </c:pt>
                <c:pt idx="800">
                  <c:v>1.998632639</c:v>
                </c:pt>
                <c:pt idx="801">
                  <c:v>2.0007232450000001</c:v>
                </c:pt>
                <c:pt idx="802">
                  <c:v>2.0028094360000002</c:v>
                </c:pt>
                <c:pt idx="803">
                  <c:v>2.0048863319999999</c:v>
                </c:pt>
                <c:pt idx="804">
                  <c:v>2.006950529</c:v>
                </c:pt>
                <c:pt idx="805">
                  <c:v>2.0090002139999998</c:v>
                </c:pt>
                <c:pt idx="806">
                  <c:v>2.0110352809999998</c:v>
                </c:pt>
                <c:pt idx="807">
                  <c:v>2.0130574530000001</c:v>
                </c:pt>
                <c:pt idx="808">
                  <c:v>2.015070395</c:v>
                </c:pt>
                <c:pt idx="809">
                  <c:v>2.0170798350000001</c:v>
                </c:pt>
                <c:pt idx="810">
                  <c:v>2.0190936819999998</c:v>
                </c:pt>
                <c:pt idx="811">
                  <c:v>2.0211163550000002</c:v>
                </c:pt>
                <c:pt idx="812">
                  <c:v>2.0231414299999999</c:v>
                </c:pt>
                <c:pt idx="813">
                  <c:v>2.0251689069999999</c:v>
                </c:pt>
                <c:pt idx="814">
                  <c:v>2.027198786</c:v>
                </c:pt>
                <c:pt idx="815">
                  <c:v>2.029231067</c:v>
                </c:pt>
                <c:pt idx="816">
                  <c:v>2.0312657500000002</c:v>
                </c:pt>
                <c:pt idx="817">
                  <c:v>2.0333028350000002</c:v>
                </c:pt>
                <c:pt idx="818">
                  <c:v>2.035342322</c:v>
                </c:pt>
                <c:pt idx="819">
                  <c:v>2.037384211</c:v>
                </c:pt>
                <c:pt idx="820">
                  <c:v>2.0394285019999998</c:v>
                </c:pt>
                <c:pt idx="821">
                  <c:v>2.0414751940000002</c:v>
                </c:pt>
                <c:pt idx="822">
                  <c:v>2.0435269869999999</c:v>
                </c:pt>
                <c:pt idx="823">
                  <c:v>2.0455992090000001</c:v>
                </c:pt>
                <c:pt idx="824">
                  <c:v>2.0476732580000001</c:v>
                </c:pt>
                <c:pt idx="825">
                  <c:v>2.0497326650000001</c:v>
                </c:pt>
                <c:pt idx="826">
                  <c:v>2.0517633989999999</c:v>
                </c:pt>
                <c:pt idx="827">
                  <c:v>2.0537541560000001</c:v>
                </c:pt>
                <c:pt idx="828">
                  <c:v>2.055696663</c:v>
                </c:pt>
                <c:pt idx="829">
                  <c:v>2.0575859670000001</c:v>
                </c:pt>
                <c:pt idx="830">
                  <c:v>2.0594207369999999</c:v>
                </c:pt>
                <c:pt idx="831">
                  <c:v>2.061203559</c:v>
                </c:pt>
                <c:pt idx="832">
                  <c:v>2.0629412309999999</c:v>
                </c:pt>
                <c:pt idx="833">
                  <c:v>2.0646450590000001</c:v>
                </c:pt>
                <c:pt idx="834">
                  <c:v>2.0663311590000002</c:v>
                </c:pt>
                <c:pt idx="835">
                  <c:v>2.068014861</c:v>
                </c:pt>
                <c:pt idx="836">
                  <c:v>2.0696797669999998</c:v>
                </c:pt>
                <c:pt idx="837">
                  <c:v>2.0713258780000001</c:v>
                </c:pt>
                <c:pt idx="838">
                  <c:v>2.072953193</c:v>
                </c:pt>
                <c:pt idx="839">
                  <c:v>2.0745617119999999</c:v>
                </c:pt>
                <c:pt idx="840">
                  <c:v>2.076151436</c:v>
                </c:pt>
                <c:pt idx="841">
                  <c:v>2.077722364</c:v>
                </c:pt>
                <c:pt idx="842">
                  <c:v>2.079274496</c:v>
                </c:pt>
                <c:pt idx="843">
                  <c:v>2.0808078330000002</c:v>
                </c:pt>
                <c:pt idx="844">
                  <c:v>2.0823223739999999</c:v>
                </c:pt>
                <c:pt idx="845">
                  <c:v>2.0838181200000001</c:v>
                </c:pt>
                <c:pt idx="846">
                  <c:v>2.0852950699999999</c:v>
                </c:pt>
                <c:pt idx="847">
                  <c:v>2.0867532240000002</c:v>
                </c:pt>
                <c:pt idx="848">
                  <c:v>2.088192582</c:v>
                </c:pt>
                <c:pt idx="849">
                  <c:v>2.0896131449999999</c:v>
                </c:pt>
                <c:pt idx="850">
                  <c:v>2.0910149119999999</c:v>
                </c:pt>
                <c:pt idx="851">
                  <c:v>2.0923819959999999</c:v>
                </c:pt>
                <c:pt idx="852">
                  <c:v>2.093720469</c:v>
                </c:pt>
                <c:pt idx="853">
                  <c:v>2.0950514779999998</c:v>
                </c:pt>
                <c:pt idx="854">
                  <c:v>2.0963931599999999</c:v>
                </c:pt>
                <c:pt idx="855">
                  <c:v>2.0977603509999998</c:v>
                </c:pt>
                <c:pt idx="856">
                  <c:v>2.0991642719999999</c:v>
                </c:pt>
                <c:pt idx="857">
                  <c:v>2.100612232</c:v>
                </c:pt>
                <c:pt idx="858">
                  <c:v>2.10210732</c:v>
                </c:pt>
                <c:pt idx="859">
                  <c:v>2.1036481060000001</c:v>
                </c:pt>
                <c:pt idx="860">
                  <c:v>2.105228334</c:v>
                </c:pt>
                <c:pt idx="861">
                  <c:v>2.1068366200000002</c:v>
                </c:pt>
                <c:pt idx="862">
                  <c:v>2.1084561480000001</c:v>
                </c:pt>
                <c:pt idx="863">
                  <c:v>2.1100643649999999</c:v>
                </c:pt>
                <c:pt idx="864">
                  <c:v>2.1116673459999999</c:v>
                </c:pt>
                <c:pt idx="865">
                  <c:v>2.1132732349999999</c:v>
                </c:pt>
                <c:pt idx="866">
                  <c:v>2.1148820330000002</c:v>
                </c:pt>
                <c:pt idx="867">
                  <c:v>2.1164937400000001</c:v>
                </c:pt>
                <c:pt idx="868">
                  <c:v>2.1181083549999999</c:v>
                </c:pt>
                <c:pt idx="869">
                  <c:v>2.1197258780000001</c:v>
                </c:pt>
                <c:pt idx="870">
                  <c:v>2.1213463099999998</c:v>
                </c:pt>
                <c:pt idx="871">
                  <c:v>2.1229696499999999</c:v>
                </c:pt>
                <c:pt idx="872">
                  <c:v>2.1245958979999999</c:v>
                </c:pt>
                <c:pt idx="873">
                  <c:v>2.1262250549999999</c:v>
                </c:pt>
                <c:pt idx="874">
                  <c:v>2.1278571209999999</c:v>
                </c:pt>
                <c:pt idx="875">
                  <c:v>2.1294920940000002</c:v>
                </c:pt>
                <c:pt idx="876">
                  <c:v>2.1311299770000001</c:v>
                </c:pt>
                <c:pt idx="877">
                  <c:v>2.1327674779999999</c:v>
                </c:pt>
                <c:pt idx="878">
                  <c:v>2.1344057790000002</c:v>
                </c:pt>
                <c:pt idx="879">
                  <c:v>2.1360492980000001</c:v>
                </c:pt>
                <c:pt idx="880">
                  <c:v>2.1377018539999999</c:v>
                </c:pt>
                <c:pt idx="881">
                  <c:v>2.139366597</c:v>
                </c:pt>
                <c:pt idx="882">
                  <c:v>2.1410459369999999</c:v>
                </c:pt>
                <c:pt idx="883">
                  <c:v>2.1427414769999999</c:v>
                </c:pt>
                <c:pt idx="884">
                  <c:v>2.14445394</c:v>
                </c:pt>
                <c:pt idx="885">
                  <c:v>2.1461831070000001</c:v>
                </c:pt>
                <c:pt idx="886">
                  <c:v>2.1479277369999998</c:v>
                </c:pt>
                <c:pt idx="887">
                  <c:v>2.1496855090000002</c:v>
                </c:pt>
                <c:pt idx="888">
                  <c:v>2.1514529439999999</c:v>
                </c:pt>
                <c:pt idx="889">
                  <c:v>2.1532253379999999</c:v>
                </c:pt>
                <c:pt idx="890">
                  <c:v>2.1550038730000001</c:v>
                </c:pt>
                <c:pt idx="891">
                  <c:v>2.1567902750000001</c:v>
                </c:pt>
                <c:pt idx="892">
                  <c:v>2.1585845460000002</c:v>
                </c:pt>
                <c:pt idx="893">
                  <c:v>2.1603866850000002</c:v>
                </c:pt>
                <c:pt idx="894">
                  <c:v>2.1621966910000001</c:v>
                </c:pt>
                <c:pt idx="895">
                  <c:v>2.1640145660000001</c:v>
                </c:pt>
                <c:pt idx="896">
                  <c:v>2.1658403079999999</c:v>
                </c:pt>
                <c:pt idx="897">
                  <c:v>2.1676739189999998</c:v>
                </c:pt>
                <c:pt idx="898">
                  <c:v>2.1695153970000001</c:v>
                </c:pt>
                <c:pt idx="899">
                  <c:v>2.1713647429999998</c:v>
                </c:pt>
                <c:pt idx="900">
                  <c:v>2.173221957</c:v>
                </c:pt>
                <c:pt idx="901">
                  <c:v>2.1750924029999998</c:v>
                </c:pt>
                <c:pt idx="902">
                  <c:v>2.1769767670000002</c:v>
                </c:pt>
                <c:pt idx="903">
                  <c:v>2.1788654840000001</c:v>
                </c:pt>
                <c:pt idx="904">
                  <c:v>2.1807501899999999</c:v>
                </c:pt>
                <c:pt idx="905">
                  <c:v>2.1826238820000001</c:v>
                </c:pt>
                <c:pt idx="906">
                  <c:v>2.184481077</c:v>
                </c:pt>
                <c:pt idx="907">
                  <c:v>2.1863179700000002</c:v>
                </c:pt>
                <c:pt idx="908">
                  <c:v>2.1881325939999998</c:v>
                </c:pt>
                <c:pt idx="909">
                  <c:v>2.189924977</c:v>
                </c:pt>
                <c:pt idx="910">
                  <c:v>2.1916973020000001</c:v>
                </c:pt>
                <c:pt idx="911">
                  <c:v>2.1934540660000001</c:v>
                </c:pt>
                <c:pt idx="912">
                  <c:v>2.1952022370000002</c:v>
                </c:pt>
                <c:pt idx="913">
                  <c:v>2.1969514160000001</c:v>
                </c:pt>
                <c:pt idx="914">
                  <c:v>2.1987022889999999</c:v>
                </c:pt>
                <c:pt idx="915">
                  <c:v>2.2004496800000002</c:v>
                </c:pt>
                <c:pt idx="916">
                  <c:v>2.2021935880000001</c:v>
                </c:pt>
                <c:pt idx="917">
                  <c:v>2.203934013</c:v>
                </c:pt>
                <c:pt idx="918">
                  <c:v>2.205670955</c:v>
                </c:pt>
                <c:pt idx="919">
                  <c:v>2.207404414</c:v>
                </c:pt>
                <c:pt idx="920">
                  <c:v>2.20913439</c:v>
                </c:pt>
                <c:pt idx="921">
                  <c:v>2.2108608830000001</c:v>
                </c:pt>
                <c:pt idx="922">
                  <c:v>2.2125838940000002</c:v>
                </c:pt>
                <c:pt idx="923">
                  <c:v>2.2143034209999999</c:v>
                </c:pt>
                <c:pt idx="924">
                  <c:v>2.2160194660000001</c:v>
                </c:pt>
                <c:pt idx="925">
                  <c:v>2.2177320269999998</c:v>
                </c:pt>
                <c:pt idx="926">
                  <c:v>2.2194411060000001</c:v>
                </c:pt>
                <c:pt idx="927">
                  <c:v>2.221146702</c:v>
                </c:pt>
                <c:pt idx="928">
                  <c:v>2.2228488149999999</c:v>
                </c:pt>
                <c:pt idx="929">
                  <c:v>2.2245476329999998</c:v>
                </c:pt>
                <c:pt idx="930">
                  <c:v>2.2262553629999999</c:v>
                </c:pt>
                <c:pt idx="931">
                  <c:v>2.2279603090000002</c:v>
                </c:pt>
                <c:pt idx="932">
                  <c:v>2.2296522099999998</c:v>
                </c:pt>
                <c:pt idx="933">
                  <c:v>2.2313223949999998</c:v>
                </c:pt>
                <c:pt idx="934">
                  <c:v>2.2329639399999999</c:v>
                </c:pt>
                <c:pt idx="935">
                  <c:v>2.234571818</c:v>
                </c:pt>
                <c:pt idx="936">
                  <c:v>2.2361430609999999</c:v>
                </c:pt>
                <c:pt idx="937">
                  <c:v>2.237676907</c:v>
                </c:pt>
                <c:pt idx="938">
                  <c:v>2.239174963</c:v>
                </c:pt>
                <c:pt idx="939">
                  <c:v>2.2406413540000001</c:v>
                </c:pt>
                <c:pt idx="940">
                  <c:v>2.2420828820000001</c:v>
                </c:pt>
                <c:pt idx="941">
                  <c:v>2.243509178</c:v>
                </c:pt>
                <c:pt idx="942">
                  <c:v>2.2449324480000001</c:v>
                </c:pt>
                <c:pt idx="943">
                  <c:v>2.2463411500000001</c:v>
                </c:pt>
                <c:pt idx="944">
                  <c:v>2.2477352860000002</c:v>
                </c:pt>
                <c:pt idx="945">
                  <c:v>2.249114853</c:v>
                </c:pt>
                <c:pt idx="946">
                  <c:v>2.2504798529999999</c:v>
                </c:pt>
                <c:pt idx="947">
                  <c:v>2.2518302860000001</c:v>
                </c:pt>
                <c:pt idx="948">
                  <c:v>2.2531661509999998</c:v>
                </c:pt>
                <c:pt idx="949">
                  <c:v>2.254487449</c:v>
                </c:pt>
                <c:pt idx="950">
                  <c:v>2.255794179</c:v>
                </c:pt>
                <c:pt idx="951">
                  <c:v>2.257086342</c:v>
                </c:pt>
                <c:pt idx="952">
                  <c:v>2.2583639369999999</c:v>
                </c:pt>
                <c:pt idx="953">
                  <c:v>2.2596269649999998</c:v>
                </c:pt>
                <c:pt idx="954">
                  <c:v>2.260875425</c:v>
                </c:pt>
                <c:pt idx="955">
                  <c:v>2.2621093179999998</c:v>
                </c:pt>
                <c:pt idx="956">
                  <c:v>2.263328644</c:v>
                </c:pt>
                <c:pt idx="957">
                  <c:v>2.2645334020000001</c:v>
                </c:pt>
                <c:pt idx="958">
                  <c:v>2.2657235920000001</c:v>
                </c:pt>
                <c:pt idx="959">
                  <c:v>2.266899215</c:v>
                </c:pt>
                <c:pt idx="960">
                  <c:v>2.2680602699999999</c:v>
                </c:pt>
                <c:pt idx="961">
                  <c:v>2.2692067580000002</c:v>
                </c:pt>
                <c:pt idx="962">
                  <c:v>2.270338679</c:v>
                </c:pt>
                <c:pt idx="963">
                  <c:v>2.2714560320000001</c:v>
                </c:pt>
                <c:pt idx="964">
                  <c:v>2.2725517200000001</c:v>
                </c:pt>
                <c:pt idx="965">
                  <c:v>2.273618301</c:v>
                </c:pt>
                <c:pt idx="966">
                  <c:v>2.2746749309999998</c:v>
                </c:pt>
                <c:pt idx="967">
                  <c:v>2.2757380230000002</c:v>
                </c:pt>
                <c:pt idx="968">
                  <c:v>2.2768210280000001</c:v>
                </c:pt>
                <c:pt idx="969">
                  <c:v>2.2779342219999998</c:v>
                </c:pt>
                <c:pt idx="970">
                  <c:v>2.2790844899999998</c:v>
                </c:pt>
                <c:pt idx="971">
                  <c:v>2.2802751030000001</c:v>
                </c:pt>
                <c:pt idx="972">
                  <c:v>2.2815055110000002</c:v>
                </c:pt>
                <c:pt idx="973">
                  <c:v>2.2827711179999999</c:v>
                </c:pt>
                <c:pt idx="974">
                  <c:v>2.284063073</c:v>
                </c:pt>
                <c:pt idx="975">
                  <c:v>2.2853680459999999</c:v>
                </c:pt>
                <c:pt idx="976">
                  <c:v>2.2866680189999999</c:v>
                </c:pt>
                <c:pt idx="977">
                  <c:v>2.2879555479999998</c:v>
                </c:pt>
                <c:pt idx="978">
                  <c:v>2.289243983</c:v>
                </c:pt>
                <c:pt idx="979">
                  <c:v>2.2905333240000001</c:v>
                </c:pt>
                <c:pt idx="980">
                  <c:v>2.2918235710000001</c:v>
                </c:pt>
                <c:pt idx="981">
                  <c:v>2.2931147250000001</c:v>
                </c:pt>
                <c:pt idx="982">
                  <c:v>2.2944067850000001</c:v>
                </c:pt>
                <c:pt idx="983">
                  <c:v>2.2956997499999998</c:v>
                </c:pt>
                <c:pt idx="984">
                  <c:v>2.296993622</c:v>
                </c:pt>
                <c:pt idx="985">
                  <c:v>2.2982884000000001</c:v>
                </c:pt>
                <c:pt idx="986">
                  <c:v>2.2995840840000001</c:v>
                </c:pt>
                <c:pt idx="987">
                  <c:v>2.3008806740000001</c:v>
                </c:pt>
                <c:pt idx="988">
                  <c:v>2.302178171</c:v>
                </c:pt>
                <c:pt idx="989">
                  <c:v>2.3034765730000002</c:v>
                </c:pt>
                <c:pt idx="990">
                  <c:v>2.3047758809999999</c:v>
                </c:pt>
                <c:pt idx="991">
                  <c:v>2.306076096</c:v>
                </c:pt>
                <c:pt idx="992">
                  <c:v>2.307377217</c:v>
                </c:pt>
                <c:pt idx="993">
                  <c:v>2.3086855179999999</c:v>
                </c:pt>
                <c:pt idx="994">
                  <c:v>2.3099962299999999</c:v>
                </c:pt>
                <c:pt idx="995">
                  <c:v>2.3113032140000001</c:v>
                </c:pt>
                <c:pt idx="996">
                  <c:v>2.3126012450000002</c:v>
                </c:pt>
                <c:pt idx="997">
                  <c:v>2.3138861049999999</c:v>
                </c:pt>
                <c:pt idx="998">
                  <c:v>2.315154674</c:v>
                </c:pt>
                <c:pt idx="999">
                  <c:v>2.3164050199999999</c:v>
                </c:pt>
                <c:pt idx="1000">
                  <c:v>2.3176364860000001</c:v>
                </c:pt>
                <c:pt idx="1001">
                  <c:v>2.3188497890000002</c:v>
                </c:pt>
                <c:pt idx="1002">
                  <c:v>2.3200471020000002</c:v>
                </c:pt>
                <c:pt idx="1003">
                  <c:v>2.3212321500000002</c:v>
                </c:pt>
                <c:pt idx="1004">
                  <c:v>2.3224102979999999</c:v>
                </c:pt>
                <c:pt idx="1005">
                  <c:v>2.3235886450000001</c:v>
                </c:pt>
                <c:pt idx="1006">
                  <c:v>2.3247624220000001</c:v>
                </c:pt>
                <c:pt idx="1007">
                  <c:v>2.3259306209999999</c:v>
                </c:pt>
                <c:pt idx="1008">
                  <c:v>2.3270932439999998</c:v>
                </c:pt>
                <c:pt idx="1009">
                  <c:v>2.3282502890000001</c:v>
                </c:pt>
                <c:pt idx="1010">
                  <c:v>2.3294017579999999</c:v>
                </c:pt>
                <c:pt idx="1011">
                  <c:v>2.3305476490000001</c:v>
                </c:pt>
                <c:pt idx="1012">
                  <c:v>2.3316879639999999</c:v>
                </c:pt>
                <c:pt idx="1013">
                  <c:v>2.332822701</c:v>
                </c:pt>
                <c:pt idx="1014">
                  <c:v>2.3339518610000001</c:v>
                </c:pt>
                <c:pt idx="1015">
                  <c:v>2.3350754450000002</c:v>
                </c:pt>
                <c:pt idx="1016">
                  <c:v>2.3361934510000002</c:v>
                </c:pt>
                <c:pt idx="1017">
                  <c:v>2.3373058800000002</c:v>
                </c:pt>
                <c:pt idx="1018">
                  <c:v>2.3384127320000001</c:v>
                </c:pt>
                <c:pt idx="1019">
                  <c:v>2.3395140080000001</c:v>
                </c:pt>
                <c:pt idx="1020">
                  <c:v>2.340609706</c:v>
                </c:pt>
                <c:pt idx="1021">
                  <c:v>2.3416998269999998</c:v>
                </c:pt>
                <c:pt idx="1022">
                  <c:v>2.342784371</c:v>
                </c:pt>
                <c:pt idx="1023">
                  <c:v>2.3438633379999998</c:v>
                </c:pt>
                <c:pt idx="1024">
                  <c:v>2.344936728</c:v>
                </c:pt>
                <c:pt idx="1025">
                  <c:v>2.34600411</c:v>
                </c:pt>
                <c:pt idx="1026">
                  <c:v>2.347055289</c:v>
                </c:pt>
                <c:pt idx="1027">
                  <c:v>2.3481005920000002</c:v>
                </c:pt>
                <c:pt idx="1028">
                  <c:v>2.3491489859999999</c:v>
                </c:pt>
                <c:pt idx="1029">
                  <c:v>2.3502079629999999</c:v>
                </c:pt>
                <c:pt idx="1030">
                  <c:v>2.3512834210000002</c:v>
                </c:pt>
                <c:pt idx="1031">
                  <c:v>2.3523795399999998</c:v>
                </c:pt>
                <c:pt idx="1032">
                  <c:v>2.3534986710000001</c:v>
                </c:pt>
                <c:pt idx="1033">
                  <c:v>2.3546412139999999</c:v>
                </c:pt>
                <c:pt idx="1034">
                  <c:v>2.3558054980000001</c:v>
                </c:pt>
                <c:pt idx="1035">
                  <c:v>2.356987663</c:v>
                </c:pt>
                <c:pt idx="1036">
                  <c:v>2.3581815439999998</c:v>
                </c:pt>
                <c:pt idx="1037">
                  <c:v>2.3593785500000002</c:v>
                </c:pt>
                <c:pt idx="1038">
                  <c:v>2.3605684870000001</c:v>
                </c:pt>
                <c:pt idx="1039">
                  <c:v>2.361761328</c:v>
                </c:pt>
                <c:pt idx="1040">
                  <c:v>2.3629570719999999</c:v>
                </c:pt>
                <c:pt idx="1041">
                  <c:v>2.3641557199999998</c:v>
                </c:pt>
                <c:pt idx="1042">
                  <c:v>2.3653572710000001</c:v>
                </c:pt>
                <c:pt idx="1043">
                  <c:v>2.3665617270000001</c:v>
                </c:pt>
                <c:pt idx="1044">
                  <c:v>2.367769086</c:v>
                </c:pt>
                <c:pt idx="1045">
                  <c:v>2.368979349</c:v>
                </c:pt>
                <c:pt idx="1046">
                  <c:v>2.3701925159999999</c:v>
                </c:pt>
                <c:pt idx="1047">
                  <c:v>2.3714085859999998</c:v>
                </c:pt>
                <c:pt idx="1048">
                  <c:v>2.3726275609999998</c:v>
                </c:pt>
                <c:pt idx="1049">
                  <c:v>2.3738494389999998</c:v>
                </c:pt>
                <c:pt idx="1050">
                  <c:v>2.3750742210000002</c:v>
                </c:pt>
                <c:pt idx="1051">
                  <c:v>2.3763019060000001</c:v>
                </c:pt>
                <c:pt idx="1052">
                  <c:v>2.3775324960000002</c:v>
                </c:pt>
                <c:pt idx="1053">
                  <c:v>2.3787659890000001</c:v>
                </c:pt>
                <c:pt idx="1054">
                  <c:v>2.3800023860000001</c:v>
                </c:pt>
                <c:pt idx="1055">
                  <c:v>2.3812416860000001</c:v>
                </c:pt>
                <c:pt idx="1056">
                  <c:v>2.382492987</c:v>
                </c:pt>
                <c:pt idx="1057">
                  <c:v>2.3837518069999999</c:v>
                </c:pt>
                <c:pt idx="1058">
                  <c:v>2.385006926</c:v>
                </c:pt>
                <c:pt idx="1059">
                  <c:v>2.3862487799999998</c:v>
                </c:pt>
                <c:pt idx="1060">
                  <c:v>2.3874696100000001</c:v>
                </c:pt>
                <c:pt idx="1061">
                  <c:v>2.38866362</c:v>
                </c:pt>
                <c:pt idx="1062">
                  <c:v>2.3898271250000001</c:v>
                </c:pt>
                <c:pt idx="1063">
                  <c:v>2.3909587050000001</c:v>
                </c:pt>
                <c:pt idx="1064">
                  <c:v>2.3920593559999999</c:v>
                </c:pt>
                <c:pt idx="1065">
                  <c:v>2.393132644</c:v>
                </c:pt>
                <c:pt idx="1066">
                  <c:v>2.3941848559999999</c:v>
                </c:pt>
                <c:pt idx="1067">
                  <c:v>2.3952251539999998</c:v>
                </c:pt>
                <c:pt idx="1068">
                  <c:v>2.3962657260000002</c:v>
                </c:pt>
                <c:pt idx="1069">
                  <c:v>2.3973020900000002</c:v>
                </c:pt>
                <c:pt idx="1070">
                  <c:v>2.3983304689999998</c:v>
                </c:pt>
                <c:pt idx="1071">
                  <c:v>2.3993508619999999</c:v>
                </c:pt>
                <c:pt idx="1072">
                  <c:v>2.4003632700000002</c:v>
                </c:pt>
                <c:pt idx="1073">
                  <c:v>2.4013676930000001</c:v>
                </c:pt>
                <c:pt idx="1074">
                  <c:v>2.40236413</c:v>
                </c:pt>
                <c:pt idx="1075">
                  <c:v>2.4033525820000001</c:v>
                </c:pt>
                <c:pt idx="1076">
                  <c:v>2.4043330489999999</c:v>
                </c:pt>
                <c:pt idx="1077">
                  <c:v>2.4053055300000001</c:v>
                </c:pt>
                <c:pt idx="1078">
                  <c:v>2.4062700260000001</c:v>
                </c:pt>
                <c:pt idx="1079">
                  <c:v>2.4072265370000001</c:v>
                </c:pt>
                <c:pt idx="1080">
                  <c:v>2.4081750620000002</c:v>
                </c:pt>
                <c:pt idx="1081">
                  <c:v>2.409115602</c:v>
                </c:pt>
                <c:pt idx="1082">
                  <c:v>2.4100481569999999</c:v>
                </c:pt>
                <c:pt idx="1083">
                  <c:v>2.4109727259999998</c:v>
                </c:pt>
                <c:pt idx="1084">
                  <c:v>2.4118893099999998</c:v>
                </c:pt>
                <c:pt idx="1085">
                  <c:v>2.4127979079999999</c:v>
                </c:pt>
                <c:pt idx="1086">
                  <c:v>2.4136985210000002</c:v>
                </c:pt>
                <c:pt idx="1087">
                  <c:v>2.414591149</c:v>
                </c:pt>
                <c:pt idx="1088">
                  <c:v>2.4154757920000001</c:v>
                </c:pt>
                <c:pt idx="1089">
                  <c:v>2.4163539470000002</c:v>
                </c:pt>
                <c:pt idx="1090">
                  <c:v>2.4172244109999999</c:v>
                </c:pt>
                <c:pt idx="1091">
                  <c:v>2.4180857649999998</c:v>
                </c:pt>
                <c:pt idx="1092">
                  <c:v>2.4189368139999998</c:v>
                </c:pt>
                <c:pt idx="1093">
                  <c:v>2.4197766089999999</c:v>
                </c:pt>
                <c:pt idx="1094">
                  <c:v>2.4206044599999998</c:v>
                </c:pt>
                <c:pt idx="1095">
                  <c:v>2.421419958</c:v>
                </c:pt>
                <c:pt idx="1096">
                  <c:v>2.4222229940000002</c:v>
                </c:pt>
                <c:pt idx="1097">
                  <c:v>2.423013772</c:v>
                </c:pt>
                <c:pt idx="1098">
                  <c:v>2.423792835</c:v>
                </c:pt>
                <c:pt idx="1099">
                  <c:v>2.4245610769999999</c:v>
                </c:pt>
                <c:pt idx="1100">
                  <c:v>2.4253197649999998</c:v>
                </c:pt>
                <c:pt idx="1101">
                  <c:v>2.4260705549999999</c:v>
                </c:pt>
                <c:pt idx="1102">
                  <c:v>2.4268122430000001</c:v>
                </c:pt>
                <c:pt idx="1103">
                  <c:v>2.427544637</c:v>
                </c:pt>
                <c:pt idx="1104">
                  <c:v>2.4282677349999999</c:v>
                </c:pt>
                <c:pt idx="1105">
                  <c:v>2.428981539</c:v>
                </c:pt>
                <c:pt idx="1106">
                  <c:v>2.4296860470000001</c:v>
                </c:pt>
                <c:pt idx="1107">
                  <c:v>2.430381261</c:v>
                </c:pt>
                <c:pt idx="1108">
                  <c:v>2.4310671789999998</c:v>
                </c:pt>
                <c:pt idx="1109">
                  <c:v>2.4317438020000002</c:v>
                </c:pt>
                <c:pt idx="1110">
                  <c:v>2.4324111309999998</c:v>
                </c:pt>
                <c:pt idx="1111">
                  <c:v>2.433069164</c:v>
                </c:pt>
                <c:pt idx="1112">
                  <c:v>2.4337179020000002</c:v>
                </c:pt>
                <c:pt idx="1113">
                  <c:v>2.434357345</c:v>
                </c:pt>
                <c:pt idx="1114">
                  <c:v>2.4349874929999999</c:v>
                </c:pt>
                <c:pt idx="1115">
                  <c:v>2.435608346</c:v>
                </c:pt>
                <c:pt idx="1116">
                  <c:v>2.4362199040000001</c:v>
                </c:pt>
                <c:pt idx="1117">
                  <c:v>2.4368177879999999</c:v>
                </c:pt>
                <c:pt idx="1118">
                  <c:v>2.4373992590000002</c:v>
                </c:pt>
                <c:pt idx="1119">
                  <c:v>2.4379742580000001</c:v>
                </c:pt>
                <c:pt idx="1120">
                  <c:v>2.4385513969999999</c:v>
                </c:pt>
                <c:pt idx="1121">
                  <c:v>2.4391378170000002</c:v>
                </c:pt>
                <c:pt idx="1122">
                  <c:v>2.4397390520000002</c:v>
                </c:pt>
                <c:pt idx="1123">
                  <c:v>2.4403588900000002</c:v>
                </c:pt>
                <c:pt idx="1124">
                  <c:v>2.4409992379999998</c:v>
                </c:pt>
                <c:pt idx="1125">
                  <c:v>2.4416599790000002</c:v>
                </c:pt>
                <c:pt idx="1126">
                  <c:v>2.442338839</c:v>
                </c:pt>
                <c:pt idx="1127">
                  <c:v>2.4430312449999998</c:v>
                </c:pt>
                <c:pt idx="1128">
                  <c:v>2.4437301890000001</c:v>
                </c:pt>
                <c:pt idx="1129">
                  <c:v>2.4444260899999999</c:v>
                </c:pt>
                <c:pt idx="1130">
                  <c:v>2.445116208</c:v>
                </c:pt>
                <c:pt idx="1131">
                  <c:v>2.4458069029999998</c:v>
                </c:pt>
                <c:pt idx="1132">
                  <c:v>2.4464981749999999</c:v>
                </c:pt>
                <c:pt idx="1133">
                  <c:v>2.447190022</c:v>
                </c:pt>
                <c:pt idx="1134">
                  <c:v>2.447882447</c:v>
                </c:pt>
                <c:pt idx="1135">
                  <c:v>2.4485754470000001</c:v>
                </c:pt>
                <c:pt idx="1136">
                  <c:v>2.4492690239999999</c:v>
                </c:pt>
                <c:pt idx="1137">
                  <c:v>2.449963178</c:v>
                </c:pt>
                <c:pt idx="1138">
                  <c:v>2.4506579080000002</c:v>
                </c:pt>
                <c:pt idx="1139">
                  <c:v>2.4513532140000001</c:v>
                </c:pt>
                <c:pt idx="1140">
                  <c:v>2.4520490960000001</c:v>
                </c:pt>
                <c:pt idx="1141">
                  <c:v>2.452745556</c:v>
                </c:pt>
                <c:pt idx="1142">
                  <c:v>2.453442591</c:v>
                </c:pt>
                <c:pt idx="1143">
                  <c:v>2.4541402030000001</c:v>
                </c:pt>
                <c:pt idx="1144">
                  <c:v>2.454838391</c:v>
                </c:pt>
                <c:pt idx="1145">
                  <c:v>2.4555371560000001</c:v>
                </c:pt>
                <c:pt idx="1146">
                  <c:v>2.4562364969999999</c:v>
                </c:pt>
                <c:pt idx="1147">
                  <c:v>2.4569364149999999</c:v>
                </c:pt>
                <c:pt idx="1148">
                  <c:v>2.4576369090000001</c:v>
                </c:pt>
                <c:pt idx="1149">
                  <c:v>2.458337979</c:v>
                </c:pt>
                <c:pt idx="1150">
                  <c:v>2.459039626</c:v>
                </c:pt>
                <c:pt idx="1151">
                  <c:v>2.4597418489999998</c:v>
                </c:pt>
                <c:pt idx="1152">
                  <c:v>2.4604455920000001</c:v>
                </c:pt>
                <c:pt idx="1153">
                  <c:v>2.4611582150000002</c:v>
                </c:pt>
                <c:pt idx="1154">
                  <c:v>2.4618711480000002</c:v>
                </c:pt>
                <c:pt idx="1155">
                  <c:v>2.4625769979999999</c:v>
                </c:pt>
                <c:pt idx="1156">
                  <c:v>2.463269639</c:v>
                </c:pt>
                <c:pt idx="1157">
                  <c:v>2.4639443019999998</c:v>
                </c:pt>
                <c:pt idx="1158">
                  <c:v>2.4645976699999999</c:v>
                </c:pt>
                <c:pt idx="1159">
                  <c:v>2.4652279699999999</c:v>
                </c:pt>
                <c:pt idx="1160">
                  <c:v>2.4658350609999999</c:v>
                </c:pt>
                <c:pt idx="1161">
                  <c:v>2.4664205319999999</c:v>
                </c:pt>
                <c:pt idx="1162">
                  <c:v>2.4669877900000001</c:v>
                </c:pt>
                <c:pt idx="1163">
                  <c:v>2.4675421540000002</c:v>
                </c:pt>
                <c:pt idx="1164">
                  <c:v>2.4680909469999999</c:v>
                </c:pt>
                <c:pt idx="1165">
                  <c:v>2.4686415259999999</c:v>
                </c:pt>
                <c:pt idx="1166">
                  <c:v>2.4691860960000001</c:v>
                </c:pt>
                <c:pt idx="1167">
                  <c:v>2.4697246559999999</c:v>
                </c:pt>
                <c:pt idx="1168">
                  <c:v>2.470257208</c:v>
                </c:pt>
                <c:pt idx="1169">
                  <c:v>2.4707837509999999</c:v>
                </c:pt>
                <c:pt idx="1170">
                  <c:v>2.4713042839999999</c:v>
                </c:pt>
                <c:pt idx="1171">
                  <c:v>2.4718188090000002</c:v>
                </c:pt>
                <c:pt idx="1172">
                  <c:v>2.4723273240000001</c:v>
                </c:pt>
                <c:pt idx="1173">
                  <c:v>2.4728298299999998</c:v>
                </c:pt>
                <c:pt idx="1174">
                  <c:v>2.4733263270000001</c:v>
                </c:pt>
                <c:pt idx="1175">
                  <c:v>2.4738168150000002</c:v>
                </c:pt>
                <c:pt idx="1176">
                  <c:v>2.474301294</c:v>
                </c:pt>
                <c:pt idx="1177">
                  <c:v>2.474779764</c:v>
                </c:pt>
                <c:pt idx="1178">
                  <c:v>2.4752522250000002</c:v>
                </c:pt>
                <c:pt idx="1179">
                  <c:v>2.4757186770000001</c:v>
                </c:pt>
                <c:pt idx="1180">
                  <c:v>2.4761791190000002</c:v>
                </c:pt>
                <c:pt idx="1181">
                  <c:v>2.4766335530000001</c:v>
                </c:pt>
                <c:pt idx="1182">
                  <c:v>2.4770819770000001</c:v>
                </c:pt>
                <c:pt idx="1183">
                  <c:v>2.4775243919999999</c:v>
                </c:pt>
                <c:pt idx="1184">
                  <c:v>2.4779607979999998</c:v>
                </c:pt>
                <c:pt idx="1185">
                  <c:v>2.4783911949999999</c:v>
                </c:pt>
                <c:pt idx="1186">
                  <c:v>2.4788155829999998</c:v>
                </c:pt>
                <c:pt idx="1187">
                  <c:v>2.4792339619999999</c:v>
                </c:pt>
                <c:pt idx="1188">
                  <c:v>2.4796463320000002</c:v>
                </c:pt>
                <c:pt idx="1189">
                  <c:v>2.4800486190000002</c:v>
                </c:pt>
                <c:pt idx="1190">
                  <c:v>2.4804415579999999</c:v>
                </c:pt>
                <c:pt idx="1191">
                  <c:v>2.4808314359999999</c:v>
                </c:pt>
                <c:pt idx="1192">
                  <c:v>2.48122358</c:v>
                </c:pt>
                <c:pt idx="1193">
                  <c:v>2.4816222790000002</c:v>
                </c:pt>
                <c:pt idx="1194">
                  <c:v>2.4820307210000001</c:v>
                </c:pt>
                <c:pt idx="1195">
                  <c:v>2.4824509190000001</c:v>
                </c:pt>
                <c:pt idx="1196">
                  <c:v>2.4828836409999999</c:v>
                </c:pt>
                <c:pt idx="1197">
                  <c:v>2.483328346</c:v>
                </c:pt>
                <c:pt idx="1198">
                  <c:v>2.4837831060000002</c:v>
                </c:pt>
                <c:pt idx="1199">
                  <c:v>2.4842445440000001</c:v>
                </c:pt>
                <c:pt idx="1200">
                  <c:v>2.4847077579999999</c:v>
                </c:pt>
                <c:pt idx="1201">
                  <c:v>2.4851662569999999</c:v>
                </c:pt>
                <c:pt idx="1202">
                  <c:v>2.485620773</c:v>
                </c:pt>
                <c:pt idx="1203">
                  <c:v>2.4860742629999999</c:v>
                </c:pt>
                <c:pt idx="1204">
                  <c:v>2.4865267279999999</c:v>
                </c:pt>
                <c:pt idx="1205">
                  <c:v>2.4869781670000002</c:v>
                </c:pt>
                <c:pt idx="1206">
                  <c:v>2.48742858</c:v>
                </c:pt>
                <c:pt idx="1207">
                  <c:v>2.4878779679999998</c:v>
                </c:pt>
                <c:pt idx="1208">
                  <c:v>2.48832633</c:v>
                </c:pt>
                <c:pt idx="1209">
                  <c:v>2.4887736660000002</c:v>
                </c:pt>
                <c:pt idx="1210">
                  <c:v>2.4892199759999998</c:v>
                </c:pt>
                <c:pt idx="1211">
                  <c:v>2.4896652609999999</c:v>
                </c:pt>
                <c:pt idx="1212">
                  <c:v>2.4901095199999999</c:v>
                </c:pt>
                <c:pt idx="1213">
                  <c:v>2.4905527529999998</c:v>
                </c:pt>
                <c:pt idx="1214">
                  <c:v>2.4909949600000001</c:v>
                </c:pt>
                <c:pt idx="1215">
                  <c:v>2.491436142</c:v>
                </c:pt>
                <c:pt idx="1216">
                  <c:v>2.4918762980000002</c:v>
                </c:pt>
                <c:pt idx="1217">
                  <c:v>2.492315429</c:v>
                </c:pt>
                <c:pt idx="1218">
                  <c:v>2.4927535330000001</c:v>
                </c:pt>
                <c:pt idx="1219">
                  <c:v>2.4931906119999998</c:v>
                </c:pt>
                <c:pt idx="1220">
                  <c:v>2.4936266649999999</c:v>
                </c:pt>
                <c:pt idx="1221">
                  <c:v>2.4940616929999999</c:v>
                </c:pt>
                <c:pt idx="1222">
                  <c:v>2.4944956939999998</c:v>
                </c:pt>
                <c:pt idx="1223">
                  <c:v>2.4949286700000002</c:v>
                </c:pt>
                <c:pt idx="1224">
                  <c:v>2.49536062</c:v>
                </c:pt>
                <c:pt idx="1225">
                  <c:v>2.4957915449999999</c:v>
                </c:pt>
                <c:pt idx="1226">
                  <c:v>2.4962214440000001</c:v>
                </c:pt>
                <c:pt idx="1227">
                  <c:v>2.4966503169999998</c:v>
                </c:pt>
                <c:pt idx="1228">
                  <c:v>2.4970781639999999</c:v>
                </c:pt>
                <c:pt idx="1229">
                  <c:v>2.497504986</c:v>
                </c:pt>
                <c:pt idx="1230">
                  <c:v>2.4979307820000001</c:v>
                </c:pt>
                <c:pt idx="1231">
                  <c:v>2.498355552</c:v>
                </c:pt>
                <c:pt idx="1232">
                  <c:v>2.4987792959999999</c:v>
                </c:pt>
                <c:pt idx="1233">
                  <c:v>2.4992149370000001</c:v>
                </c:pt>
                <c:pt idx="1234">
                  <c:v>2.4996585809999998</c:v>
                </c:pt>
                <c:pt idx="1235">
                  <c:v>2.5000915780000001</c:v>
                </c:pt>
                <c:pt idx="1236">
                  <c:v>2.5004983169999999</c:v>
                </c:pt>
                <c:pt idx="1237">
                  <c:v>2.5008664010000001</c:v>
                </c:pt>
                <c:pt idx="1238">
                  <c:v>2.5011868169999998</c:v>
                </c:pt>
                <c:pt idx="1239">
                  <c:v>2.501454115</c:v>
                </c:pt>
                <c:pt idx="1240">
                  <c:v>2.5016665740000001</c:v>
                </c:pt>
                <c:pt idx="1241">
                  <c:v>2.5018263780000001</c:v>
                </c:pt>
                <c:pt idx="1242">
                  <c:v>2.5019397900000002</c:v>
                </c:pt>
                <c:pt idx="1243">
                  <c:v>2.5020173209999998</c:v>
                </c:pt>
                <c:pt idx="1244">
                  <c:v>2.5020739070000002</c:v>
                </c:pt>
                <c:pt idx="1245">
                  <c:v>2.50212908</c:v>
                </c:pt>
                <c:pt idx="1246">
                  <c:v>2.5021789490000002</c:v>
                </c:pt>
                <c:pt idx="1247">
                  <c:v>2.5022154329999999</c:v>
                </c:pt>
                <c:pt idx="1248">
                  <c:v>2.502238534</c:v>
                </c:pt>
                <c:pt idx="1249">
                  <c:v>2.5022482510000001</c:v>
                </c:pt>
                <c:pt idx="1250">
                  <c:v>2.502244584</c:v>
                </c:pt>
                <c:pt idx="1251">
                  <c:v>2.5022275330000001</c:v>
                </c:pt>
                <c:pt idx="1252">
                  <c:v>2.5021970979999999</c:v>
                </c:pt>
                <c:pt idx="1253">
                  <c:v>2.5021532789999998</c:v>
                </c:pt>
                <c:pt idx="1254">
                  <c:v>2.5020960759999999</c:v>
                </c:pt>
                <c:pt idx="1255">
                  <c:v>2.5020112920000002</c:v>
                </c:pt>
                <c:pt idx="1256">
                  <c:v>2.50191089</c:v>
                </c:pt>
                <c:pt idx="1257">
                  <c:v>2.5018073809999999</c:v>
                </c:pt>
                <c:pt idx="1258">
                  <c:v>2.5017116279999998</c:v>
                </c:pt>
                <c:pt idx="1259">
                  <c:v>2.5016326019999999</c:v>
                </c:pt>
                <c:pt idx="1260">
                  <c:v>2.501577138</c:v>
                </c:pt>
                <c:pt idx="1261">
                  <c:v>2.5015496910000001</c:v>
                </c:pt>
                <c:pt idx="1262">
                  <c:v>2.5015520950000001</c:v>
                </c:pt>
                <c:pt idx="1263">
                  <c:v>2.5015833170000001</c:v>
                </c:pt>
                <c:pt idx="1264">
                  <c:v>2.5016392160000001</c:v>
                </c:pt>
                <c:pt idx="1265">
                  <c:v>2.501712296</c:v>
                </c:pt>
                <c:pt idx="1266">
                  <c:v>2.501791468</c:v>
                </c:pt>
                <c:pt idx="1267">
                  <c:v>2.501861801</c:v>
                </c:pt>
                <c:pt idx="1268">
                  <c:v>2.5019352580000001</c:v>
                </c:pt>
                <c:pt idx="1269">
                  <c:v>2.5020127350000001</c:v>
                </c:pt>
                <c:pt idx="1270">
                  <c:v>2.5020942320000001</c:v>
                </c:pt>
                <c:pt idx="1271">
                  <c:v>2.5021797480000001</c:v>
                </c:pt>
                <c:pt idx="1272">
                  <c:v>2.502269284</c:v>
                </c:pt>
                <c:pt idx="1273">
                  <c:v>2.50236284</c:v>
                </c:pt>
                <c:pt idx="1274">
                  <c:v>2.5024604159999999</c:v>
                </c:pt>
                <c:pt idx="1275">
                  <c:v>2.5025620110000002</c:v>
                </c:pt>
                <c:pt idx="1276">
                  <c:v>2.5026676270000001</c:v>
                </c:pt>
                <c:pt idx="1277">
                  <c:v>2.5027772619999999</c:v>
                </c:pt>
                <c:pt idx="1278">
                  <c:v>2.5028909160000001</c:v>
                </c:pt>
                <c:pt idx="1279">
                  <c:v>2.5030085909999999</c:v>
                </c:pt>
                <c:pt idx="1280">
                  <c:v>2.5031302850000001</c:v>
                </c:pt>
                <c:pt idx="1281">
                  <c:v>2.5032559989999998</c:v>
                </c:pt>
                <c:pt idx="1282">
                  <c:v>2.503385733</c:v>
                </c:pt>
                <c:pt idx="1283">
                  <c:v>2.5035194870000002</c:v>
                </c:pt>
                <c:pt idx="1284">
                  <c:v>2.5036572600000002</c:v>
                </c:pt>
                <c:pt idx="1285">
                  <c:v>2.5037990529999998</c:v>
                </c:pt>
                <c:pt idx="1286">
                  <c:v>2.5039448659999999</c:v>
                </c:pt>
                <c:pt idx="1287">
                  <c:v>2.5040946989999999</c:v>
                </c:pt>
                <c:pt idx="1288">
                  <c:v>2.5042485509999999</c:v>
                </c:pt>
                <c:pt idx="1289">
                  <c:v>2.5044064229999998</c:v>
                </c:pt>
                <c:pt idx="1290">
                  <c:v>2.5045683150000002</c:v>
                </c:pt>
                <c:pt idx="1291">
                  <c:v>2.5047342270000001</c:v>
                </c:pt>
                <c:pt idx="1292">
                  <c:v>2.504904158</c:v>
                </c:pt>
                <c:pt idx="1293">
                  <c:v>2.5050781099999999</c:v>
                </c:pt>
                <c:pt idx="1294">
                  <c:v>2.5052560810000002</c:v>
                </c:pt>
                <c:pt idx="1295">
                  <c:v>2.5054380709999999</c:v>
                </c:pt>
                <c:pt idx="1296">
                  <c:v>2.505637557</c:v>
                </c:pt>
                <c:pt idx="1297">
                  <c:v>2.5058584289999999</c:v>
                </c:pt>
                <c:pt idx="1298">
                  <c:v>2.5060737190000002</c:v>
                </c:pt>
                <c:pt idx="1299">
                  <c:v>2.5062606399999998</c:v>
                </c:pt>
                <c:pt idx="1300">
                  <c:v>2.5064008530000002</c:v>
                </c:pt>
                <c:pt idx="1301">
                  <c:v>2.5064807199999999</c:v>
                </c:pt>
                <c:pt idx="1302">
                  <c:v>2.5064915659999998</c:v>
                </c:pt>
                <c:pt idx="1303">
                  <c:v>2.5064299349999999</c:v>
                </c:pt>
                <c:pt idx="1304">
                  <c:v>2.5062978500000002</c:v>
                </c:pt>
                <c:pt idx="1305">
                  <c:v>2.50610307</c:v>
                </c:pt>
                <c:pt idx="1306">
                  <c:v>2.5058593509999998</c:v>
                </c:pt>
                <c:pt idx="1307">
                  <c:v>2.505586702</c:v>
                </c:pt>
                <c:pt idx="1308">
                  <c:v>2.5053116449999999</c:v>
                </c:pt>
                <c:pt idx="1309">
                  <c:v>2.5050380720000001</c:v>
                </c:pt>
                <c:pt idx="1310">
                  <c:v>2.5047500380000001</c:v>
                </c:pt>
                <c:pt idx="1311">
                  <c:v>2.5044475419999999</c:v>
                </c:pt>
                <c:pt idx="1312">
                  <c:v>2.5041305839999999</c:v>
                </c:pt>
                <c:pt idx="1313">
                  <c:v>2.5037991650000002</c:v>
                </c:pt>
                <c:pt idx="1314">
                  <c:v>2.503453285</c:v>
                </c:pt>
                <c:pt idx="1315">
                  <c:v>2.503092943</c:v>
                </c:pt>
                <c:pt idx="1316">
                  <c:v>2.5027181390000002</c:v>
                </c:pt>
                <c:pt idx="1317">
                  <c:v>2.5023288739999998</c:v>
                </c:pt>
                <c:pt idx="1318">
                  <c:v>2.5019251480000002</c:v>
                </c:pt>
                <c:pt idx="1319">
                  <c:v>2.5015069599999999</c:v>
                </c:pt>
                <c:pt idx="1320">
                  <c:v>2.5010743099999999</c:v>
                </c:pt>
                <c:pt idx="1321">
                  <c:v>2.5006271990000002</c:v>
                </c:pt>
                <c:pt idx="1322">
                  <c:v>2.5001656259999998</c:v>
                </c:pt>
                <c:pt idx="1323">
                  <c:v>2.4996895920000002</c:v>
                </c:pt>
                <c:pt idx="1324">
                  <c:v>2.4991990959999999</c:v>
                </c:pt>
                <c:pt idx="1325">
                  <c:v>2.4986941389999999</c:v>
                </c:pt>
                <c:pt idx="1326">
                  <c:v>2.4981747200000002</c:v>
                </c:pt>
                <c:pt idx="1327">
                  <c:v>2.497628164</c:v>
                </c:pt>
                <c:pt idx="1328">
                  <c:v>2.4970528500000002</c:v>
                </c:pt>
                <c:pt idx="1329">
                  <c:v>2.4964718079999999</c:v>
                </c:pt>
                <c:pt idx="1330">
                  <c:v>2.4959048020000001</c:v>
                </c:pt>
                <c:pt idx="1331">
                  <c:v>2.4953680299999998</c:v>
                </c:pt>
                <c:pt idx="1332">
                  <c:v>2.49487383</c:v>
                </c:pt>
                <c:pt idx="1333">
                  <c:v>2.4944303790000002</c:v>
                </c:pt>
                <c:pt idx="1334">
                  <c:v>2.4940413970000002</c:v>
                </c:pt>
                <c:pt idx="1335">
                  <c:v>2.4937058479999998</c:v>
                </c:pt>
                <c:pt idx="1336">
                  <c:v>2.493417644</c:v>
                </c:pt>
                <c:pt idx="1337">
                  <c:v>2.4931653479999998</c:v>
                </c:pt>
                <c:pt idx="1338">
                  <c:v>2.4929318710000001</c:v>
                </c:pt>
                <c:pt idx="1339">
                  <c:v>2.49269418</c:v>
                </c:pt>
                <c:pt idx="1340">
                  <c:v>2.4924506559999999</c:v>
                </c:pt>
                <c:pt idx="1341">
                  <c:v>2.4922139570000001</c:v>
                </c:pt>
                <c:pt idx="1342">
                  <c:v>2.4919840839999998</c:v>
                </c:pt>
                <c:pt idx="1343">
                  <c:v>2.4917610350000001</c:v>
                </c:pt>
                <c:pt idx="1344">
                  <c:v>2.4915448109999998</c:v>
                </c:pt>
                <c:pt idx="1345">
                  <c:v>2.4913354129999998</c:v>
                </c:pt>
                <c:pt idx="1346">
                  <c:v>2.4911328400000001</c:v>
                </c:pt>
                <c:pt idx="1347">
                  <c:v>2.4909370910000002</c:v>
                </c:pt>
                <c:pt idx="1348">
                  <c:v>2.4907481680000001</c:v>
                </c:pt>
                <c:pt idx="1349">
                  <c:v>2.4905660699999999</c:v>
                </c:pt>
                <c:pt idx="1350">
                  <c:v>2.4903907969999999</c:v>
                </c:pt>
                <c:pt idx="1351">
                  <c:v>2.4902223499999998</c:v>
                </c:pt>
                <c:pt idx="1352">
                  <c:v>2.4900607269999999</c:v>
                </c:pt>
                <c:pt idx="1353">
                  <c:v>2.489910595</c:v>
                </c:pt>
                <c:pt idx="1354">
                  <c:v>2.4897727600000001</c:v>
                </c:pt>
                <c:pt idx="1355">
                  <c:v>2.489638657</c:v>
                </c:pt>
                <c:pt idx="1356">
                  <c:v>2.4895008409999999</c:v>
                </c:pt>
                <c:pt idx="1357">
                  <c:v>2.4893531150000001</c:v>
                </c:pt>
                <c:pt idx="1358">
                  <c:v>2.4891906669999999</c:v>
                </c:pt>
                <c:pt idx="1359">
                  <c:v>2.4890101950000001</c:v>
                </c:pt>
                <c:pt idx="1360">
                  <c:v>2.4888100469999999</c:v>
                </c:pt>
                <c:pt idx="1361">
                  <c:v>2.4885903439999999</c:v>
                </c:pt>
                <c:pt idx="1362">
                  <c:v>2.488353118</c:v>
                </c:pt>
                <c:pt idx="1363">
                  <c:v>2.4881024439999999</c:v>
                </c:pt>
                <c:pt idx="1364">
                  <c:v>2.4878445650000001</c:v>
                </c:pt>
                <c:pt idx="1365">
                  <c:v>2.4875880320000001</c:v>
                </c:pt>
                <c:pt idx="1366">
                  <c:v>2.4873336500000001</c:v>
                </c:pt>
                <c:pt idx="1367">
                  <c:v>2.4870766720000002</c:v>
                </c:pt>
                <c:pt idx="1368">
                  <c:v>2.4868171000000001</c:v>
                </c:pt>
                <c:pt idx="1369">
                  <c:v>2.4865549310000001</c:v>
                </c:pt>
                <c:pt idx="1370">
                  <c:v>2.4862901669999999</c:v>
                </c:pt>
                <c:pt idx="1371">
                  <c:v>2.486022808</c:v>
                </c:pt>
                <c:pt idx="1372">
                  <c:v>2.4857528530000002</c:v>
                </c:pt>
                <c:pt idx="1373">
                  <c:v>2.485480302</c:v>
                </c:pt>
                <c:pt idx="1374">
                  <c:v>2.4852051560000001</c:v>
                </c:pt>
                <c:pt idx="1375">
                  <c:v>2.484927415</c:v>
                </c:pt>
                <c:pt idx="1376">
                  <c:v>2.4846470780000001</c:v>
                </c:pt>
                <c:pt idx="1377">
                  <c:v>2.4843641449999998</c:v>
                </c:pt>
                <c:pt idx="1378">
                  <c:v>2.4840786170000002</c:v>
                </c:pt>
                <c:pt idx="1379">
                  <c:v>2.4837908789999998</c:v>
                </c:pt>
                <c:pt idx="1380">
                  <c:v>2.4835010080000002</c:v>
                </c:pt>
                <c:pt idx="1381">
                  <c:v>2.4832082870000001</c:v>
                </c:pt>
                <c:pt idx="1382">
                  <c:v>2.4829120910000002</c:v>
                </c:pt>
                <c:pt idx="1383">
                  <c:v>2.4826119019999999</c:v>
                </c:pt>
                <c:pt idx="1384">
                  <c:v>2.4823073149999999</c:v>
                </c:pt>
                <c:pt idx="1385">
                  <c:v>2.481998054</c:v>
                </c:pt>
                <c:pt idx="1386">
                  <c:v>2.481683979</c:v>
                </c:pt>
                <c:pt idx="1387">
                  <c:v>2.481365099</c:v>
                </c:pt>
                <c:pt idx="1388">
                  <c:v>2.4810415830000001</c:v>
                </c:pt>
                <c:pt idx="1389">
                  <c:v>2.4807137720000001</c:v>
                </c:pt>
                <c:pt idx="1390">
                  <c:v>2.480382187</c:v>
                </c:pt>
                <c:pt idx="1391">
                  <c:v>2.4800475419999999</c:v>
                </c:pt>
                <c:pt idx="1392">
                  <c:v>2.4797099149999999</c:v>
                </c:pt>
                <c:pt idx="1393">
                  <c:v>2.479368928</c:v>
                </c:pt>
                <c:pt idx="1394">
                  <c:v>2.4790244220000002</c:v>
                </c:pt>
                <c:pt idx="1395">
                  <c:v>2.4786765769999999</c:v>
                </c:pt>
                <c:pt idx="1396">
                  <c:v>2.478325393</c:v>
                </c:pt>
                <c:pt idx="1397">
                  <c:v>2.47797087</c:v>
                </c:pt>
                <c:pt idx="1398">
                  <c:v>2.4776130090000001</c:v>
                </c:pt>
                <c:pt idx="1399">
                  <c:v>2.4772518090000002</c:v>
                </c:pt>
                <c:pt idx="1400">
                  <c:v>2.4768872700000002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74-4E40-8DC5-78D26CC5B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23727"/>
        <c:axId val="536022479"/>
      </c:scatterChart>
      <c:valAx>
        <c:axId val="536023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I (mA)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36022479"/>
        <c:crosses val="autoZero"/>
        <c:crossBetween val="midCat"/>
      </c:valAx>
      <c:valAx>
        <c:axId val="536022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P (mW)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360237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330993</xdr:colOff>
      <xdr:row>5</xdr:row>
      <xdr:rowOff>169068</xdr:rowOff>
    </xdr:from>
    <xdr:to>
      <xdr:col>10</xdr:col>
      <xdr:colOff>169068</xdr:colOff>
      <xdr:row>21</xdr:row>
      <xdr:rowOff>92868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02"/>
  <sheetViews>
    <sheetView tabSelected="1" workbookViewId="0">
      <selection activeCell="O11" sqref="O11"/>
    </sheetView>
  </sheetViews>
  <sheetFormatPr defaultRowHeight="13.9" x14ac:dyDescent="0.4"/>
  <cols>
    <col min="1" max="1" width="10.19921875" bestFit="1" customWidth="1"/>
    <col min="2" max="3" width="12.19921875" bestFit="1" customWidth="1"/>
    <col min="4" max="4" width="11.86328125" bestFit="1" customWidth="1"/>
  </cols>
  <sheetData>
    <row r="1" spans="1:4" x14ac:dyDescent="0.4">
      <c r="A1" t="s">
        <v>0</v>
      </c>
      <c r="B1" t="s">
        <v>1</v>
      </c>
      <c r="C1" t="s">
        <v>2</v>
      </c>
      <c r="D1" t="s">
        <v>3</v>
      </c>
    </row>
    <row r="2" spans="1:4" x14ac:dyDescent="0.4">
      <c r="A2">
        <v>0</v>
      </c>
      <c r="B2">
        <v>0</v>
      </c>
      <c r="C2">
        <v>0.9</v>
      </c>
      <c r="D2">
        <v>20</v>
      </c>
    </row>
    <row r="3" spans="1:4" x14ac:dyDescent="0.4">
      <c r="A3">
        <v>0.01</v>
      </c>
      <c r="B3">
        <v>0</v>
      </c>
      <c r="C3">
        <v>1.1697639399999999</v>
      </c>
    </row>
    <row r="4" spans="1:4" x14ac:dyDescent="0.4">
      <c r="A4">
        <v>0.02</v>
      </c>
      <c r="B4">
        <v>0</v>
      </c>
      <c r="C4">
        <v>1.246799193</v>
      </c>
    </row>
    <row r="5" spans="1:4" x14ac:dyDescent="0.4">
      <c r="A5">
        <v>0.03</v>
      </c>
      <c r="B5">
        <v>0</v>
      </c>
      <c r="C5">
        <v>1.3113354230000001</v>
      </c>
    </row>
    <row r="6" spans="1:4" x14ac:dyDescent="0.4">
      <c r="A6">
        <v>0.04</v>
      </c>
      <c r="B6">
        <v>0</v>
      </c>
      <c r="C6">
        <v>1.3233726290000001</v>
      </c>
    </row>
    <row r="7" spans="1:4" x14ac:dyDescent="0.4">
      <c r="A7">
        <v>0.05</v>
      </c>
      <c r="B7">
        <v>0</v>
      </c>
      <c r="C7">
        <v>1.332910813</v>
      </c>
    </row>
    <row r="8" spans="1:4" x14ac:dyDescent="0.4">
      <c r="A8">
        <v>0.06</v>
      </c>
      <c r="B8">
        <v>0</v>
      </c>
      <c r="C8">
        <v>1.3699499749999999</v>
      </c>
    </row>
    <row r="9" spans="1:4" x14ac:dyDescent="0.4">
      <c r="A9">
        <v>7.0000000000000007E-2</v>
      </c>
      <c r="B9">
        <v>0</v>
      </c>
      <c r="C9">
        <v>1.394490113</v>
      </c>
    </row>
    <row r="10" spans="1:4" x14ac:dyDescent="0.4">
      <c r="A10">
        <v>0.08</v>
      </c>
      <c r="B10">
        <v>0</v>
      </c>
      <c r="C10">
        <v>1.403</v>
      </c>
    </row>
    <row r="11" spans="1:4" x14ac:dyDescent="0.4">
      <c r="A11">
        <v>0.09</v>
      </c>
      <c r="B11">
        <v>0</v>
      </c>
      <c r="C11">
        <v>1.4207332100000001</v>
      </c>
    </row>
    <row r="12" spans="1:4" x14ac:dyDescent="0.4">
      <c r="A12">
        <v>0.1</v>
      </c>
      <c r="B12">
        <v>0</v>
      </c>
      <c r="C12">
        <v>1.429698546</v>
      </c>
    </row>
    <row r="13" spans="1:4" x14ac:dyDescent="0.4">
      <c r="A13">
        <v>0.11</v>
      </c>
      <c r="B13">
        <v>0</v>
      </c>
      <c r="C13">
        <v>1.4366711089999999</v>
      </c>
    </row>
    <row r="14" spans="1:4" x14ac:dyDescent="0.4">
      <c r="A14">
        <v>0.12</v>
      </c>
      <c r="B14">
        <v>0</v>
      </c>
      <c r="C14">
        <v>1.4433142809999999</v>
      </c>
    </row>
    <row r="15" spans="1:4" x14ac:dyDescent="0.4">
      <c r="A15">
        <v>0.13</v>
      </c>
      <c r="B15">
        <v>0</v>
      </c>
      <c r="C15">
        <v>1.4493606400000001</v>
      </c>
    </row>
    <row r="16" spans="1:4" x14ac:dyDescent="0.4">
      <c r="A16">
        <v>0.14000000000000001</v>
      </c>
      <c r="B16">
        <v>0</v>
      </c>
      <c r="C16">
        <v>1.4542275140000001</v>
      </c>
    </row>
    <row r="17" spans="1:3" x14ac:dyDescent="0.4">
      <c r="A17">
        <v>0.15</v>
      </c>
      <c r="B17">
        <v>0</v>
      </c>
      <c r="C17">
        <v>1.4583020710000001</v>
      </c>
    </row>
    <row r="18" spans="1:3" x14ac:dyDescent="0.4">
      <c r="A18">
        <v>0.16</v>
      </c>
      <c r="B18">
        <v>0</v>
      </c>
      <c r="C18">
        <v>1.461584311</v>
      </c>
    </row>
    <row r="19" spans="1:3" x14ac:dyDescent="0.4">
      <c r="A19">
        <v>0.17</v>
      </c>
      <c r="B19">
        <v>0</v>
      </c>
      <c r="C19">
        <v>1.464074235</v>
      </c>
    </row>
    <row r="20" spans="1:3" x14ac:dyDescent="0.4">
      <c r="A20">
        <v>0.18</v>
      </c>
      <c r="B20">
        <v>0</v>
      </c>
      <c r="C20">
        <v>1.4673545320000001</v>
      </c>
    </row>
    <row r="21" spans="1:3" x14ac:dyDescent="0.4">
      <c r="A21">
        <v>0.19</v>
      </c>
      <c r="B21">
        <v>0</v>
      </c>
      <c r="C21">
        <v>1.473882315</v>
      </c>
    </row>
    <row r="22" spans="1:3" x14ac:dyDescent="0.4">
      <c r="A22">
        <v>0.2</v>
      </c>
      <c r="B22">
        <v>0</v>
      </c>
      <c r="C22">
        <v>1.4813003419999999</v>
      </c>
    </row>
    <row r="23" spans="1:3" x14ac:dyDescent="0.4">
      <c r="A23">
        <v>0.21</v>
      </c>
      <c r="B23">
        <v>0</v>
      </c>
      <c r="C23">
        <v>1.489135933</v>
      </c>
    </row>
    <row r="24" spans="1:3" x14ac:dyDescent="0.4">
      <c r="A24">
        <v>0.22</v>
      </c>
      <c r="B24">
        <v>0</v>
      </c>
      <c r="C24">
        <v>1.4948857310000001</v>
      </c>
    </row>
    <row r="25" spans="1:3" x14ac:dyDescent="0.4">
      <c r="A25">
        <v>0.23</v>
      </c>
      <c r="B25">
        <v>0</v>
      </c>
      <c r="C25">
        <v>1.500006</v>
      </c>
    </row>
    <row r="26" spans="1:3" x14ac:dyDescent="0.4">
      <c r="A26">
        <v>0.24</v>
      </c>
      <c r="B26">
        <v>0</v>
      </c>
      <c r="C26">
        <v>1.5044967389999999</v>
      </c>
    </row>
    <row r="27" spans="1:3" x14ac:dyDescent="0.4">
      <c r="A27">
        <v>0.25</v>
      </c>
      <c r="B27">
        <v>0</v>
      </c>
      <c r="C27">
        <v>1.508357948</v>
      </c>
    </row>
    <row r="28" spans="1:3" x14ac:dyDescent="0.4">
      <c r="A28">
        <v>0.26</v>
      </c>
      <c r="B28">
        <v>0</v>
      </c>
      <c r="C28">
        <v>1.5115896280000001</v>
      </c>
    </row>
    <row r="29" spans="1:3" x14ac:dyDescent="0.4">
      <c r="A29">
        <v>0.27</v>
      </c>
      <c r="B29">
        <v>0</v>
      </c>
      <c r="C29">
        <v>1.5141917789999999</v>
      </c>
    </row>
    <row r="30" spans="1:3" x14ac:dyDescent="0.4">
      <c r="A30">
        <v>0.28000000000000003</v>
      </c>
      <c r="B30">
        <v>0</v>
      </c>
      <c r="C30">
        <v>1.518761829</v>
      </c>
    </row>
    <row r="31" spans="1:3" x14ac:dyDescent="0.4">
      <c r="A31">
        <v>0.28999999999999998</v>
      </c>
      <c r="B31">
        <v>0</v>
      </c>
      <c r="C31">
        <v>1.5239446940000001</v>
      </c>
    </row>
    <row r="32" spans="1:3" x14ac:dyDescent="0.4">
      <c r="A32">
        <v>0.3</v>
      </c>
      <c r="B32">
        <v>0</v>
      </c>
      <c r="C32">
        <v>1.5293478949999999</v>
      </c>
    </row>
    <row r="33" spans="1:3" x14ac:dyDescent="0.4">
      <c r="A33">
        <v>0.31</v>
      </c>
      <c r="B33">
        <v>0</v>
      </c>
      <c r="C33">
        <v>1.534971431</v>
      </c>
    </row>
    <row r="34" spans="1:3" x14ac:dyDescent="0.4">
      <c r="A34">
        <v>0.32</v>
      </c>
      <c r="B34">
        <v>0</v>
      </c>
      <c r="C34">
        <v>1.5408153019999999</v>
      </c>
    </row>
    <row r="35" spans="1:3" x14ac:dyDescent="0.4">
      <c r="A35">
        <v>0.33</v>
      </c>
      <c r="B35">
        <v>0</v>
      </c>
      <c r="C35">
        <v>1.546879509</v>
      </c>
    </row>
    <row r="36" spans="1:3" x14ac:dyDescent="0.4">
      <c r="A36">
        <v>0.34</v>
      </c>
      <c r="B36">
        <v>0</v>
      </c>
      <c r="C36">
        <v>1.552607888</v>
      </c>
    </row>
    <row r="37" spans="1:3" x14ac:dyDescent="0.4">
      <c r="A37">
        <v>0.35</v>
      </c>
      <c r="B37">
        <v>0</v>
      </c>
      <c r="C37">
        <v>1.5577960230000001</v>
      </c>
    </row>
    <row r="38" spans="1:3" x14ac:dyDescent="0.4">
      <c r="A38">
        <v>0.36</v>
      </c>
      <c r="B38">
        <v>0</v>
      </c>
      <c r="C38">
        <v>1.5628897289999999</v>
      </c>
    </row>
    <row r="39" spans="1:3" x14ac:dyDescent="0.4">
      <c r="A39">
        <v>0.37</v>
      </c>
      <c r="B39">
        <v>0</v>
      </c>
      <c r="C39">
        <v>1.5678890050000001</v>
      </c>
    </row>
    <row r="40" spans="1:3" x14ac:dyDescent="0.4">
      <c r="A40">
        <v>0.38</v>
      </c>
      <c r="B40">
        <v>2.560430511E-3</v>
      </c>
      <c r="C40">
        <v>1.572793852</v>
      </c>
    </row>
    <row r="41" spans="1:3" x14ac:dyDescent="0.4">
      <c r="A41">
        <v>0.39</v>
      </c>
      <c r="B41">
        <v>5.2174310900000003E-3</v>
      </c>
      <c r="C41">
        <v>1.5776042699999999</v>
      </c>
    </row>
    <row r="42" spans="1:3" x14ac:dyDescent="0.4">
      <c r="A42">
        <v>0.4</v>
      </c>
      <c r="B42">
        <v>1.035526206E-2</v>
      </c>
      <c r="C42">
        <v>1.582246015</v>
      </c>
    </row>
    <row r="43" spans="1:3" x14ac:dyDescent="0.4">
      <c r="A43">
        <v>0.41</v>
      </c>
      <c r="B43">
        <v>1.5256900009999999E-2</v>
      </c>
      <c r="C43">
        <v>1.5863830350000001</v>
      </c>
    </row>
    <row r="44" spans="1:3" x14ac:dyDescent="0.4">
      <c r="A44">
        <v>0.42</v>
      </c>
      <c r="B44">
        <v>1.992234494E-2</v>
      </c>
      <c r="C44">
        <v>1.59029972</v>
      </c>
    </row>
    <row r="45" spans="1:3" x14ac:dyDescent="0.4">
      <c r="A45">
        <v>0.43</v>
      </c>
      <c r="B45">
        <v>2.4351596850000001E-2</v>
      </c>
      <c r="C45">
        <v>1.59399607</v>
      </c>
    </row>
    <row r="46" spans="1:3" x14ac:dyDescent="0.4">
      <c r="A46">
        <v>0.44</v>
      </c>
      <c r="B46">
        <v>2.8544655740000001E-2</v>
      </c>
      <c r="C46">
        <v>1.5974720840000001</v>
      </c>
    </row>
    <row r="47" spans="1:3" x14ac:dyDescent="0.4">
      <c r="A47">
        <v>0.45</v>
      </c>
      <c r="B47">
        <v>3.2501521620000001E-2</v>
      </c>
      <c r="C47">
        <v>1.6007277630000001</v>
      </c>
    </row>
    <row r="48" spans="1:3" x14ac:dyDescent="0.4">
      <c r="A48">
        <v>0.46</v>
      </c>
      <c r="B48">
        <v>3.6222194470000003E-2</v>
      </c>
      <c r="C48">
        <v>1.603763107</v>
      </c>
    </row>
    <row r="49" spans="1:3" x14ac:dyDescent="0.4">
      <c r="A49">
        <v>0.47</v>
      </c>
      <c r="B49">
        <v>3.9706674310000002E-2</v>
      </c>
      <c r="C49">
        <v>1.607228045</v>
      </c>
    </row>
    <row r="50" spans="1:3" x14ac:dyDescent="0.4">
      <c r="A50">
        <v>0.48</v>
      </c>
      <c r="B50">
        <v>4.2954961129999997E-2</v>
      </c>
      <c r="C50">
        <v>1.6107882870000001</v>
      </c>
    </row>
    <row r="51" spans="1:3" x14ac:dyDescent="0.4">
      <c r="A51">
        <v>0.49</v>
      </c>
      <c r="B51">
        <v>4.5967054930000001E-2</v>
      </c>
      <c r="C51">
        <v>1.6143421200000001</v>
      </c>
    </row>
    <row r="52" spans="1:3" x14ac:dyDescent="0.4">
      <c r="A52">
        <v>0.5</v>
      </c>
      <c r="B52">
        <v>4.8742955710000001E-2</v>
      </c>
      <c r="C52">
        <v>1.6178895419999999</v>
      </c>
    </row>
    <row r="53" spans="1:3" x14ac:dyDescent="0.4">
      <c r="A53">
        <v>0.51</v>
      </c>
      <c r="B53">
        <v>5.1811537739999997E-2</v>
      </c>
      <c r="C53">
        <v>1.6214305550000001</v>
      </c>
    </row>
    <row r="54" spans="1:3" x14ac:dyDescent="0.4">
      <c r="A54">
        <v>0.52</v>
      </c>
      <c r="B54">
        <v>5.4862150300000002E-2</v>
      </c>
      <c r="C54">
        <v>1.6251713409999999</v>
      </c>
    </row>
    <row r="55" spans="1:3" x14ac:dyDescent="0.4">
      <c r="A55">
        <v>0.53</v>
      </c>
      <c r="B55">
        <v>5.7808111180000003E-2</v>
      </c>
      <c r="C55">
        <v>1.629012723</v>
      </c>
    </row>
    <row r="56" spans="1:3" x14ac:dyDescent="0.4">
      <c r="A56">
        <v>0.54</v>
      </c>
      <c r="B56">
        <v>6.0649420379999999E-2</v>
      </c>
      <c r="C56">
        <v>1.6329288850000001</v>
      </c>
    </row>
    <row r="57" spans="1:3" x14ac:dyDescent="0.4">
      <c r="A57">
        <v>0.55000000000000004</v>
      </c>
      <c r="B57">
        <v>6.3386077910000005E-2</v>
      </c>
      <c r="C57">
        <v>1.6369198279999999</v>
      </c>
    </row>
    <row r="58" spans="1:3" x14ac:dyDescent="0.4">
      <c r="A58">
        <v>0.56000000000000005</v>
      </c>
      <c r="B58">
        <v>6.6018083759999999E-2</v>
      </c>
      <c r="C58">
        <v>1.640750787</v>
      </c>
    </row>
    <row r="59" spans="1:3" x14ac:dyDescent="0.4">
      <c r="A59">
        <v>0.56999999999999995</v>
      </c>
      <c r="B59">
        <v>6.8545437929999994E-2</v>
      </c>
      <c r="C59">
        <v>1.6440201919999999</v>
      </c>
    </row>
    <row r="60" spans="1:3" x14ac:dyDescent="0.4">
      <c r="A60">
        <v>0.57999999999999996</v>
      </c>
      <c r="B60">
        <v>6.9307016260000007E-2</v>
      </c>
      <c r="C60">
        <v>1.647083949</v>
      </c>
    </row>
    <row r="61" spans="1:3" x14ac:dyDescent="0.4">
      <c r="A61">
        <v>0.59</v>
      </c>
      <c r="B61">
        <v>7.3679916629999995E-2</v>
      </c>
      <c r="C61">
        <v>1.649942061</v>
      </c>
    </row>
    <row r="62" spans="1:3" x14ac:dyDescent="0.4">
      <c r="A62">
        <v>0.6</v>
      </c>
      <c r="B62">
        <v>7.8242796119999999E-2</v>
      </c>
      <c r="C62">
        <v>1.6525945259999999</v>
      </c>
    </row>
    <row r="63" spans="1:3" x14ac:dyDescent="0.4">
      <c r="A63">
        <v>0.61</v>
      </c>
      <c r="B63">
        <v>8.2795894120000005E-2</v>
      </c>
      <c r="C63">
        <v>1.6550413450000001</v>
      </c>
    </row>
    <row r="64" spans="1:3" x14ac:dyDescent="0.4">
      <c r="A64">
        <v>0.62</v>
      </c>
      <c r="B64">
        <v>8.7242418419999995E-2</v>
      </c>
      <c r="C64">
        <v>1.657297437</v>
      </c>
    </row>
    <row r="65" spans="1:3" x14ac:dyDescent="0.4">
      <c r="A65">
        <v>0.63</v>
      </c>
      <c r="B65">
        <v>9.1557284599999997E-2</v>
      </c>
      <c r="C65">
        <v>1.661243714</v>
      </c>
    </row>
    <row r="66" spans="1:3" x14ac:dyDescent="0.4">
      <c r="A66">
        <v>0.64</v>
      </c>
      <c r="B66">
        <v>9.567464379E-2</v>
      </c>
      <c r="C66">
        <v>1.6655040699999999</v>
      </c>
    </row>
    <row r="67" spans="1:3" x14ac:dyDescent="0.4">
      <c r="A67">
        <v>0.65</v>
      </c>
      <c r="B67">
        <v>9.9546969129999996E-2</v>
      </c>
      <c r="C67">
        <v>1.670078503</v>
      </c>
    </row>
    <row r="68" spans="1:3" x14ac:dyDescent="0.4">
      <c r="A68">
        <v>0.66</v>
      </c>
      <c r="B68">
        <v>0.1031494427</v>
      </c>
      <c r="C68">
        <v>1.674967015</v>
      </c>
    </row>
    <row r="69" spans="1:3" x14ac:dyDescent="0.4">
      <c r="A69">
        <v>0.67</v>
      </c>
      <c r="B69">
        <v>0.1064843425</v>
      </c>
      <c r="C69">
        <v>1.680119774</v>
      </c>
    </row>
    <row r="70" spans="1:3" x14ac:dyDescent="0.4">
      <c r="A70">
        <v>0.68</v>
      </c>
      <c r="B70">
        <v>0.1095854295</v>
      </c>
      <c r="C70">
        <v>1.6837391829999999</v>
      </c>
    </row>
    <row r="71" spans="1:3" x14ac:dyDescent="0.4">
      <c r="A71">
        <v>0.69</v>
      </c>
      <c r="B71">
        <v>0.1125223343</v>
      </c>
      <c r="C71">
        <v>1.6870445140000001</v>
      </c>
    </row>
    <row r="72" spans="1:3" x14ac:dyDescent="0.4">
      <c r="A72">
        <v>0.7</v>
      </c>
      <c r="B72">
        <v>0.1154049444</v>
      </c>
      <c r="C72">
        <v>1.6900357669999999</v>
      </c>
    </row>
    <row r="73" spans="1:3" x14ac:dyDescent="0.4">
      <c r="A73">
        <v>0.71</v>
      </c>
      <c r="B73">
        <v>0.118176977</v>
      </c>
      <c r="C73">
        <v>1.6927129409999999</v>
      </c>
    </row>
    <row r="74" spans="1:3" x14ac:dyDescent="0.4">
      <c r="A74">
        <v>0.72</v>
      </c>
      <c r="B74">
        <v>0.1208222201</v>
      </c>
      <c r="C74">
        <v>1.6950760380000001</v>
      </c>
    </row>
    <row r="75" spans="1:3" x14ac:dyDescent="0.4">
      <c r="A75">
        <v>0.73</v>
      </c>
      <c r="B75">
        <v>0.1232958108</v>
      </c>
      <c r="C75">
        <v>1.697125057</v>
      </c>
    </row>
    <row r="76" spans="1:3" x14ac:dyDescent="0.4">
      <c r="A76">
        <v>0.74</v>
      </c>
      <c r="B76">
        <v>0.1255529728</v>
      </c>
      <c r="C76">
        <v>1.6998608209999999</v>
      </c>
    </row>
    <row r="77" spans="1:3" x14ac:dyDescent="0.4">
      <c r="A77">
        <v>0.75</v>
      </c>
      <c r="B77">
        <v>0.12770441539999999</v>
      </c>
      <c r="C77">
        <v>1.703064514</v>
      </c>
    </row>
    <row r="78" spans="1:3" x14ac:dyDescent="0.4">
      <c r="A78">
        <v>0.76</v>
      </c>
      <c r="B78">
        <v>0.1298520289</v>
      </c>
      <c r="C78">
        <v>1.7063626359999999</v>
      </c>
    </row>
    <row r="79" spans="1:3" x14ac:dyDescent="0.4">
      <c r="A79">
        <v>0.77</v>
      </c>
      <c r="B79">
        <v>0.1320860415</v>
      </c>
      <c r="C79">
        <v>1.7097551879999999</v>
      </c>
    </row>
    <row r="80" spans="1:3" x14ac:dyDescent="0.4">
      <c r="A80">
        <v>0.78</v>
      </c>
      <c r="B80">
        <v>0.13448217649999999</v>
      </c>
      <c r="C80">
        <v>1.7132421689999999</v>
      </c>
    </row>
    <row r="81" spans="1:3" x14ac:dyDescent="0.4">
      <c r="A81">
        <v>0.79</v>
      </c>
      <c r="B81">
        <v>0.1370988098</v>
      </c>
      <c r="C81">
        <v>1.71682358</v>
      </c>
    </row>
    <row r="82" spans="1:3" x14ac:dyDescent="0.4">
      <c r="A82">
        <v>0.8</v>
      </c>
      <c r="B82">
        <v>0.1399741263</v>
      </c>
      <c r="C82">
        <v>1.7201560469999999</v>
      </c>
    </row>
    <row r="83" spans="1:3" x14ac:dyDescent="0.4">
      <c r="A83">
        <v>0.81</v>
      </c>
      <c r="B83">
        <v>0.1431232777</v>
      </c>
      <c r="C83">
        <v>1.7227848320000001</v>
      </c>
    </row>
    <row r="84" spans="1:3" x14ac:dyDescent="0.4">
      <c r="A84">
        <v>0.82</v>
      </c>
      <c r="B84">
        <v>0.14657505370000001</v>
      </c>
      <c r="C84">
        <v>1.7252247570000001</v>
      </c>
    </row>
    <row r="85" spans="1:3" x14ac:dyDescent="0.4">
      <c r="A85">
        <v>0.83</v>
      </c>
      <c r="B85">
        <v>0.15027826650000001</v>
      </c>
      <c r="C85">
        <v>1.7274758240000001</v>
      </c>
    </row>
    <row r="86" spans="1:3" x14ac:dyDescent="0.4">
      <c r="A86">
        <v>0.84</v>
      </c>
      <c r="B86">
        <v>0.1541139815</v>
      </c>
      <c r="C86">
        <v>1.7295380309999999</v>
      </c>
    </row>
    <row r="87" spans="1:3" x14ac:dyDescent="0.4">
      <c r="A87">
        <v>0.85</v>
      </c>
      <c r="B87">
        <v>0.15792892080000001</v>
      </c>
      <c r="C87">
        <v>1.7314113799999999</v>
      </c>
    </row>
    <row r="88" spans="1:3" x14ac:dyDescent="0.4">
      <c r="A88">
        <v>0.86</v>
      </c>
      <c r="B88">
        <v>0.1616327162</v>
      </c>
      <c r="C88">
        <v>1.7331393639999999</v>
      </c>
    </row>
    <row r="89" spans="1:3" x14ac:dyDescent="0.4">
      <c r="A89">
        <v>0.87</v>
      </c>
      <c r="B89">
        <v>0.16525826669999999</v>
      </c>
      <c r="C89">
        <v>1.7364956680000001</v>
      </c>
    </row>
    <row r="90" spans="1:3" x14ac:dyDescent="0.4">
      <c r="A90">
        <v>0.88</v>
      </c>
      <c r="B90">
        <v>0.16877116880000001</v>
      </c>
      <c r="C90">
        <v>1.740166737</v>
      </c>
    </row>
    <row r="91" spans="1:3" x14ac:dyDescent="0.4">
      <c r="A91">
        <v>0.89</v>
      </c>
      <c r="B91">
        <v>0.1721459333</v>
      </c>
      <c r="C91">
        <v>1.74415257</v>
      </c>
    </row>
    <row r="92" spans="1:3" x14ac:dyDescent="0.4">
      <c r="A92">
        <v>0.9</v>
      </c>
      <c r="B92">
        <v>0.17536819779999999</v>
      </c>
      <c r="C92">
        <v>1.748453169</v>
      </c>
    </row>
    <row r="93" spans="1:3" x14ac:dyDescent="0.4">
      <c r="A93">
        <v>0.91</v>
      </c>
      <c r="B93">
        <v>0.17843694030000001</v>
      </c>
      <c r="C93">
        <v>1.7530685319999999</v>
      </c>
    </row>
    <row r="94" spans="1:3" x14ac:dyDescent="0.4">
      <c r="A94">
        <v>0.92</v>
      </c>
      <c r="B94">
        <v>0.18136669180000001</v>
      </c>
      <c r="C94">
        <v>1.7579986599999999</v>
      </c>
    </row>
    <row r="95" spans="1:3" x14ac:dyDescent="0.4">
      <c r="A95">
        <v>0.93</v>
      </c>
      <c r="B95">
        <v>0.18416959960000001</v>
      </c>
      <c r="C95">
        <v>1.7616441789999999</v>
      </c>
    </row>
    <row r="96" spans="1:3" x14ac:dyDescent="0.4">
      <c r="A96">
        <v>0.94</v>
      </c>
      <c r="B96">
        <v>0.18689660189999999</v>
      </c>
      <c r="C96">
        <v>1.7643372770000001</v>
      </c>
    </row>
    <row r="97" spans="1:3" x14ac:dyDescent="0.4">
      <c r="A97">
        <v>0.95</v>
      </c>
      <c r="B97">
        <v>0.18956764100000001</v>
      </c>
      <c r="C97">
        <v>1.766687632</v>
      </c>
    </row>
    <row r="98" spans="1:3" x14ac:dyDescent="0.4">
      <c r="A98">
        <v>0.96</v>
      </c>
      <c r="B98">
        <v>0.19219752279999999</v>
      </c>
      <c r="C98">
        <v>1.7686952419999999</v>
      </c>
    </row>
    <row r="99" spans="1:3" x14ac:dyDescent="0.4">
      <c r="A99">
        <v>0.97</v>
      </c>
      <c r="B99">
        <v>0.1948142269</v>
      </c>
      <c r="C99">
        <v>1.7703601090000001</v>
      </c>
    </row>
    <row r="100" spans="1:3" x14ac:dyDescent="0.4">
      <c r="A100">
        <v>0.98</v>
      </c>
      <c r="B100">
        <v>0.1974421643</v>
      </c>
      <c r="C100">
        <v>1.7716822320000001</v>
      </c>
    </row>
    <row r="101" spans="1:3" x14ac:dyDescent="0.4">
      <c r="A101">
        <v>0.99</v>
      </c>
      <c r="B101">
        <v>0.2001010339</v>
      </c>
      <c r="C101">
        <v>1.772661611</v>
      </c>
    </row>
    <row r="102" spans="1:3" x14ac:dyDescent="0.4">
      <c r="A102">
        <v>1</v>
      </c>
      <c r="B102">
        <v>0.20280467930000001</v>
      </c>
      <c r="C102">
        <v>1.776760975</v>
      </c>
    </row>
    <row r="103" spans="1:3" x14ac:dyDescent="0.4">
      <c r="A103">
        <v>1.01</v>
      </c>
      <c r="B103">
        <v>0.20555994499999999</v>
      </c>
      <c r="C103">
        <v>1.7799296550000001</v>
      </c>
    </row>
    <row r="104" spans="1:3" x14ac:dyDescent="0.4">
      <c r="A104">
        <v>1.02</v>
      </c>
      <c r="B104">
        <v>0.2083655331</v>
      </c>
      <c r="C104">
        <v>1.78309691</v>
      </c>
    </row>
    <row r="105" spans="1:3" x14ac:dyDescent="0.4">
      <c r="A105">
        <v>1.03</v>
      </c>
      <c r="B105">
        <v>0.2112108597</v>
      </c>
      <c r="C105">
        <v>1.786262738</v>
      </c>
    </row>
    <row r="106" spans="1:3" x14ac:dyDescent="0.4">
      <c r="A106">
        <v>1.04</v>
      </c>
      <c r="B106">
        <v>0.21407491149999999</v>
      </c>
      <c r="C106">
        <v>1.789416305</v>
      </c>
    </row>
    <row r="107" spans="1:3" x14ac:dyDescent="0.4">
      <c r="A107">
        <v>1.05</v>
      </c>
      <c r="B107">
        <v>0.21692510240000001</v>
      </c>
      <c r="C107">
        <v>1.7924703390000001</v>
      </c>
    </row>
    <row r="108" spans="1:3" x14ac:dyDescent="0.4">
      <c r="A108">
        <v>1.06</v>
      </c>
      <c r="B108">
        <v>0.21976009360000001</v>
      </c>
      <c r="C108">
        <v>1.795510312</v>
      </c>
    </row>
    <row r="109" spans="1:3" x14ac:dyDescent="0.4">
      <c r="A109">
        <v>1.07</v>
      </c>
      <c r="B109">
        <v>0.22259508480000001</v>
      </c>
      <c r="C109">
        <v>1.7985362250000001</v>
      </c>
    </row>
    <row r="110" spans="1:3" x14ac:dyDescent="0.4">
      <c r="A110">
        <v>1.08</v>
      </c>
      <c r="B110">
        <v>0.2254363768</v>
      </c>
      <c r="C110">
        <v>1.8015480770000001</v>
      </c>
    </row>
    <row r="111" spans="1:3" x14ac:dyDescent="0.4">
      <c r="A111">
        <v>1.0900000000000001</v>
      </c>
      <c r="B111">
        <v>0.22828153009999999</v>
      </c>
      <c r="C111">
        <v>1.804545869</v>
      </c>
    </row>
    <row r="112" spans="1:3" x14ac:dyDescent="0.4">
      <c r="A112">
        <v>1.1000000000000001</v>
      </c>
      <c r="B112">
        <v>0.2311227075</v>
      </c>
      <c r="C112">
        <v>1.8075296000000001</v>
      </c>
    </row>
    <row r="113" spans="1:3" x14ac:dyDescent="0.4">
      <c r="A113">
        <v>1.1100000000000001</v>
      </c>
      <c r="B113">
        <v>0.2339527401</v>
      </c>
      <c r="C113">
        <v>1.8104992710000001</v>
      </c>
    </row>
    <row r="114" spans="1:3" x14ac:dyDescent="0.4">
      <c r="A114">
        <v>1.1200000000000001</v>
      </c>
      <c r="B114">
        <v>0.23676534199999999</v>
      </c>
      <c r="C114">
        <v>1.813454882</v>
      </c>
    </row>
    <row r="115" spans="1:3" x14ac:dyDescent="0.4">
      <c r="A115">
        <v>1.1299999999999999</v>
      </c>
      <c r="B115">
        <v>0.23955532439999999</v>
      </c>
      <c r="C115">
        <v>1.816396433</v>
      </c>
    </row>
    <row r="116" spans="1:3" x14ac:dyDescent="0.4">
      <c r="A116">
        <v>1.1399999999999999</v>
      </c>
      <c r="B116">
        <v>0.2423188101</v>
      </c>
      <c r="C116">
        <v>1.819323923</v>
      </c>
    </row>
    <row r="117" spans="1:3" x14ac:dyDescent="0.4">
      <c r="A117">
        <v>1.1499999999999999</v>
      </c>
      <c r="B117">
        <v>0.24505344800000001</v>
      </c>
      <c r="C117">
        <v>1.822237353</v>
      </c>
    </row>
    <row r="118" spans="1:3" x14ac:dyDescent="0.4">
      <c r="A118">
        <v>1.1599999999999999</v>
      </c>
      <c r="B118">
        <v>0.24775862749999999</v>
      </c>
      <c r="C118">
        <v>1.8251367220000001</v>
      </c>
    </row>
    <row r="119" spans="1:3" x14ac:dyDescent="0.4">
      <c r="A119">
        <v>1.17</v>
      </c>
      <c r="B119">
        <v>0.25043569290000001</v>
      </c>
      <c r="C119">
        <v>1.8280220309999999</v>
      </c>
    </row>
    <row r="120" spans="1:3" x14ac:dyDescent="0.4">
      <c r="A120">
        <v>1.18</v>
      </c>
      <c r="B120">
        <v>0.25308815759999997</v>
      </c>
      <c r="C120">
        <v>1.8308932790000001</v>
      </c>
    </row>
    <row r="121" spans="1:3" x14ac:dyDescent="0.4">
      <c r="A121">
        <v>1.19</v>
      </c>
      <c r="B121">
        <v>0.25572191869999999</v>
      </c>
      <c r="C121">
        <v>1.8337504680000001</v>
      </c>
    </row>
    <row r="122" spans="1:3" x14ac:dyDescent="0.4">
      <c r="A122">
        <v>1.2</v>
      </c>
      <c r="B122">
        <v>0.25834547149999998</v>
      </c>
      <c r="C122">
        <v>1.8365935950000001</v>
      </c>
    </row>
    <row r="123" spans="1:3" x14ac:dyDescent="0.4">
      <c r="A123">
        <v>1.21</v>
      </c>
      <c r="B123">
        <v>0.26095637659999998</v>
      </c>
      <c r="C123">
        <v>1.8394226629999999</v>
      </c>
    </row>
    <row r="124" spans="1:3" x14ac:dyDescent="0.4">
      <c r="A124">
        <v>1.22</v>
      </c>
      <c r="B124">
        <v>0.26355195180000002</v>
      </c>
      <c r="C124">
        <v>1.8421496690000001</v>
      </c>
    </row>
    <row r="125" spans="1:3" x14ac:dyDescent="0.4">
      <c r="A125">
        <v>1.23</v>
      </c>
      <c r="B125">
        <v>0.26613219719999998</v>
      </c>
      <c r="C125">
        <v>1.8443239250000001</v>
      </c>
    </row>
    <row r="126" spans="1:3" x14ac:dyDescent="0.4">
      <c r="A126">
        <v>1.24</v>
      </c>
      <c r="B126">
        <v>0.26869711280000003</v>
      </c>
      <c r="C126">
        <v>1.846419029</v>
      </c>
    </row>
    <row r="127" spans="1:3" x14ac:dyDescent="0.4">
      <c r="A127">
        <v>1.25</v>
      </c>
      <c r="B127">
        <v>0.2712466986</v>
      </c>
      <c r="C127">
        <v>1.8484349799999999</v>
      </c>
    </row>
    <row r="128" spans="1:3" x14ac:dyDescent="0.4">
      <c r="A128">
        <v>1.26</v>
      </c>
      <c r="B128">
        <v>0.27378095450000001</v>
      </c>
      <c r="C128">
        <v>1.8503717799999999</v>
      </c>
    </row>
    <row r="129" spans="1:3" x14ac:dyDescent="0.4">
      <c r="A129">
        <v>1.27</v>
      </c>
      <c r="B129">
        <v>0.27629988059999999</v>
      </c>
      <c r="C129">
        <v>1.8522294269999999</v>
      </c>
    </row>
    <row r="130" spans="1:3" x14ac:dyDescent="0.4">
      <c r="A130">
        <v>1.28</v>
      </c>
      <c r="B130">
        <v>0.27878288849999999</v>
      </c>
      <c r="C130">
        <v>1.8540079229999999</v>
      </c>
    </row>
    <row r="131" spans="1:3" x14ac:dyDescent="0.4">
      <c r="A131">
        <v>1.29</v>
      </c>
      <c r="B131">
        <v>0.28124543810000002</v>
      </c>
      <c r="C131">
        <v>1.855707266</v>
      </c>
    </row>
    <row r="132" spans="1:3" x14ac:dyDescent="0.4">
      <c r="A132">
        <v>1.3</v>
      </c>
      <c r="B132">
        <v>0.28370722310000002</v>
      </c>
      <c r="C132">
        <v>1.857327457</v>
      </c>
    </row>
    <row r="133" spans="1:3" x14ac:dyDescent="0.4">
      <c r="A133">
        <v>1.31</v>
      </c>
      <c r="B133">
        <v>0.2861855411</v>
      </c>
      <c r="C133">
        <v>1.8588684959999999</v>
      </c>
    </row>
    <row r="134" spans="1:3" x14ac:dyDescent="0.4">
      <c r="A134">
        <v>1.32</v>
      </c>
      <c r="B134">
        <v>0.28869487939999999</v>
      </c>
      <c r="C134">
        <v>1.860330383</v>
      </c>
    </row>
    <row r="135" spans="1:3" x14ac:dyDescent="0.4">
      <c r="A135">
        <v>1.33</v>
      </c>
      <c r="B135">
        <v>0.29124650010000003</v>
      </c>
      <c r="C135">
        <v>1.8617131179999999</v>
      </c>
    </row>
    <row r="136" spans="1:3" x14ac:dyDescent="0.4">
      <c r="A136">
        <v>1.34</v>
      </c>
      <c r="B136">
        <v>0.29384802609999999</v>
      </c>
      <c r="C136">
        <v>1.8630167010000001</v>
      </c>
    </row>
    <row r="137" spans="1:3" x14ac:dyDescent="0.4">
      <c r="A137">
        <v>1.35</v>
      </c>
      <c r="B137">
        <v>0.296503026</v>
      </c>
      <c r="C137">
        <v>1.864241131</v>
      </c>
    </row>
    <row r="138" spans="1:3" x14ac:dyDescent="0.4">
      <c r="A138">
        <v>1.36</v>
      </c>
      <c r="B138">
        <v>0.29921059999999999</v>
      </c>
      <c r="C138">
        <v>1.8653864090000001</v>
      </c>
    </row>
    <row r="139" spans="1:3" x14ac:dyDescent="0.4">
      <c r="A139">
        <v>1.37</v>
      </c>
      <c r="B139">
        <v>0.3019649653</v>
      </c>
      <c r="C139">
        <v>1.8664525359999999</v>
      </c>
    </row>
    <row r="140" spans="1:3" x14ac:dyDescent="0.4">
      <c r="A140">
        <v>1.38</v>
      </c>
      <c r="B140">
        <v>0.30475504139999998</v>
      </c>
      <c r="C140">
        <v>1.8674395100000001</v>
      </c>
    </row>
    <row r="141" spans="1:3" x14ac:dyDescent="0.4">
      <c r="A141">
        <v>1.39</v>
      </c>
      <c r="B141">
        <v>0.30756403589999998</v>
      </c>
      <c r="C141">
        <v>1.8683473319999999</v>
      </c>
    </row>
    <row r="142" spans="1:3" x14ac:dyDescent="0.4">
      <c r="A142">
        <v>1.4</v>
      </c>
      <c r="B142">
        <v>0.31036902979999997</v>
      </c>
      <c r="C142">
        <v>1.8691760019999999</v>
      </c>
    </row>
    <row r="143" spans="1:3" x14ac:dyDescent="0.4">
      <c r="A143">
        <v>1.41</v>
      </c>
      <c r="B143">
        <v>0.31318548280000003</v>
      </c>
      <c r="C143">
        <v>1.86992552</v>
      </c>
    </row>
    <row r="144" spans="1:3" x14ac:dyDescent="0.4">
      <c r="A144">
        <v>1.42</v>
      </c>
      <c r="B144">
        <v>0.31601624369999998</v>
      </c>
      <c r="C144">
        <v>1.870595885</v>
      </c>
    </row>
    <row r="145" spans="1:3" x14ac:dyDescent="0.4">
      <c r="A145">
        <v>1.43</v>
      </c>
      <c r="B145">
        <v>0.31886131239999999</v>
      </c>
      <c r="C145">
        <v>1.8711870989999999</v>
      </c>
    </row>
    <row r="146" spans="1:3" x14ac:dyDescent="0.4">
      <c r="A146">
        <v>1.44</v>
      </c>
      <c r="B146">
        <v>0.321720689</v>
      </c>
      <c r="C146">
        <v>1.8716991599999999</v>
      </c>
    </row>
    <row r="147" spans="1:3" x14ac:dyDescent="0.4">
      <c r="A147">
        <v>1.45</v>
      </c>
      <c r="B147">
        <v>0.32458981190000002</v>
      </c>
      <c r="C147">
        <v>1.8721320699999999</v>
      </c>
    </row>
    <row r="148" spans="1:3" x14ac:dyDescent="0.4">
      <c r="A148">
        <v>1.46</v>
      </c>
      <c r="B148">
        <v>0.32746855600000002</v>
      </c>
      <c r="C148">
        <v>1.872485827</v>
      </c>
    </row>
    <row r="149" spans="1:3" x14ac:dyDescent="0.4">
      <c r="A149">
        <v>1.47</v>
      </c>
      <c r="B149">
        <v>0.33036438699999998</v>
      </c>
      <c r="C149">
        <v>1.872931664</v>
      </c>
    </row>
    <row r="150" spans="1:3" x14ac:dyDescent="0.4">
      <c r="A150">
        <v>1.48</v>
      </c>
      <c r="B150">
        <v>0.33328404230000003</v>
      </c>
      <c r="C150">
        <v>1.8744251629999999</v>
      </c>
    </row>
    <row r="151" spans="1:3" x14ac:dyDescent="0.4">
      <c r="A151">
        <v>1.49</v>
      </c>
      <c r="B151">
        <v>0.3362333576</v>
      </c>
      <c r="C151">
        <v>1.8759382680000001</v>
      </c>
    </row>
    <row r="152" spans="1:3" x14ac:dyDescent="0.4">
      <c r="A152">
        <v>1.5</v>
      </c>
      <c r="B152">
        <v>0.3392170934</v>
      </c>
      <c r="C152">
        <v>1.8774709810000001</v>
      </c>
    </row>
    <row r="153" spans="1:3" x14ac:dyDescent="0.4">
      <c r="A153">
        <v>1.51</v>
      </c>
      <c r="B153">
        <v>0.34223876199999997</v>
      </c>
      <c r="C153">
        <v>1.8790233000000001</v>
      </c>
    </row>
    <row r="154" spans="1:3" x14ac:dyDescent="0.4">
      <c r="A154">
        <v>1.52</v>
      </c>
      <c r="B154">
        <v>0.34530045409999999</v>
      </c>
      <c r="C154">
        <v>1.880595225</v>
      </c>
    </row>
    <row r="155" spans="1:3" x14ac:dyDescent="0.4">
      <c r="A155">
        <v>1.53</v>
      </c>
      <c r="B155">
        <v>0.34840266539999998</v>
      </c>
      <c r="C155">
        <v>1.8821867569999999</v>
      </c>
    </row>
    <row r="156" spans="1:3" x14ac:dyDescent="0.4">
      <c r="A156">
        <v>1.54</v>
      </c>
      <c r="B156">
        <v>0.35154412350000003</v>
      </c>
      <c r="C156">
        <v>1.8837978959999999</v>
      </c>
    </row>
    <row r="157" spans="1:3" x14ac:dyDescent="0.4">
      <c r="A157">
        <v>1.55</v>
      </c>
      <c r="B157">
        <v>0.35472161489999998</v>
      </c>
      <c r="C157">
        <v>1.8854286410000001</v>
      </c>
    </row>
    <row r="158" spans="1:3" x14ac:dyDescent="0.4">
      <c r="A158">
        <v>1.56</v>
      </c>
      <c r="B158">
        <v>0.35792981099999999</v>
      </c>
      <c r="C158">
        <v>1.887078993</v>
      </c>
    </row>
    <row r="159" spans="1:3" x14ac:dyDescent="0.4">
      <c r="A159">
        <v>1.57</v>
      </c>
      <c r="B159">
        <v>0.36116109549999997</v>
      </c>
      <c r="C159">
        <v>1.888748952</v>
      </c>
    </row>
    <row r="160" spans="1:3" x14ac:dyDescent="0.4">
      <c r="A160">
        <v>1.58</v>
      </c>
      <c r="B160">
        <v>0.3644369999</v>
      </c>
      <c r="C160">
        <v>1.890438517</v>
      </c>
    </row>
    <row r="161" spans="1:3" x14ac:dyDescent="0.4">
      <c r="A161">
        <v>1.59</v>
      </c>
      <c r="B161">
        <v>0.36776321849999999</v>
      </c>
      <c r="C161">
        <v>1.8921476880000001</v>
      </c>
    </row>
    <row r="162" spans="1:3" x14ac:dyDescent="0.4">
      <c r="A162">
        <v>1.6</v>
      </c>
      <c r="B162">
        <v>0.37110442399999999</v>
      </c>
      <c r="C162">
        <v>1.8938764669999999</v>
      </c>
    </row>
    <row r="163" spans="1:3" x14ac:dyDescent="0.4">
      <c r="A163">
        <v>1.61</v>
      </c>
      <c r="B163">
        <v>0.37442751149999998</v>
      </c>
      <c r="C163">
        <v>1.8956248520000001</v>
      </c>
    </row>
    <row r="164" spans="1:3" x14ac:dyDescent="0.4">
      <c r="A164">
        <v>1.62</v>
      </c>
      <c r="B164">
        <v>0.37770269109999999</v>
      </c>
      <c r="C164">
        <v>1.897392843</v>
      </c>
    </row>
    <row r="165" spans="1:3" x14ac:dyDescent="0.4">
      <c r="A165">
        <v>1.63</v>
      </c>
      <c r="B165">
        <v>0.38090458040000003</v>
      </c>
      <c r="C165">
        <v>1.8991804409999999</v>
      </c>
    </row>
    <row r="166" spans="1:3" x14ac:dyDescent="0.4">
      <c r="A166">
        <v>1.64</v>
      </c>
      <c r="B166">
        <v>0.3840132973</v>
      </c>
      <c r="C166">
        <v>1.9009876459999999</v>
      </c>
    </row>
    <row r="167" spans="1:3" x14ac:dyDescent="0.4">
      <c r="A167">
        <v>1.65</v>
      </c>
      <c r="B167">
        <v>0.38701555240000002</v>
      </c>
      <c r="C167">
        <v>1.9028144570000001</v>
      </c>
    </row>
    <row r="168" spans="1:3" x14ac:dyDescent="0.4">
      <c r="A168">
        <v>1.66</v>
      </c>
      <c r="B168">
        <v>0.38990574179999998</v>
      </c>
      <c r="C168">
        <v>1.904660875</v>
      </c>
    </row>
    <row r="169" spans="1:3" x14ac:dyDescent="0.4">
      <c r="A169">
        <v>1.67</v>
      </c>
      <c r="B169">
        <v>0.39268703939999999</v>
      </c>
      <c r="C169">
        <v>1.9065269</v>
      </c>
    </row>
    <row r="170" spans="1:3" x14ac:dyDescent="0.4">
      <c r="A170">
        <v>1.68</v>
      </c>
      <c r="B170">
        <v>0.3953724898</v>
      </c>
      <c r="C170">
        <v>1.908412531</v>
      </c>
    </row>
    <row r="171" spans="1:3" x14ac:dyDescent="0.4">
      <c r="A171">
        <v>1.69</v>
      </c>
      <c r="B171">
        <v>0.39798610070000001</v>
      </c>
      <c r="C171">
        <v>1.9103177689999999</v>
      </c>
    </row>
    <row r="172" spans="1:3" x14ac:dyDescent="0.4">
      <c r="A172">
        <v>1.7</v>
      </c>
      <c r="B172">
        <v>0.40056393550000002</v>
      </c>
      <c r="C172">
        <v>1.9120055549999999</v>
      </c>
    </row>
    <row r="173" spans="1:3" x14ac:dyDescent="0.4">
      <c r="A173">
        <v>1.71</v>
      </c>
      <c r="B173">
        <v>0.40310795469999999</v>
      </c>
      <c r="C173">
        <v>1.9135822339999999</v>
      </c>
    </row>
    <row r="174" spans="1:3" x14ac:dyDescent="0.4">
      <c r="A174">
        <v>1.72</v>
      </c>
      <c r="B174">
        <v>0.40560055020000002</v>
      </c>
      <c r="C174">
        <v>1.9151488969999999</v>
      </c>
    </row>
    <row r="175" spans="1:3" x14ac:dyDescent="0.4">
      <c r="A175">
        <v>1.73</v>
      </c>
      <c r="B175">
        <v>0.408041722</v>
      </c>
      <c r="C175">
        <v>1.9167055420000001</v>
      </c>
    </row>
    <row r="176" spans="1:3" x14ac:dyDescent="0.4">
      <c r="A176">
        <v>1.74</v>
      </c>
      <c r="B176">
        <v>0.41043147019999998</v>
      </c>
      <c r="C176">
        <v>1.9182521699999999</v>
      </c>
    </row>
    <row r="177" spans="1:3" x14ac:dyDescent="0.4">
      <c r="A177">
        <v>1.75</v>
      </c>
      <c r="B177">
        <v>0.41276979470000003</v>
      </c>
      <c r="C177">
        <v>1.9197887819999999</v>
      </c>
    </row>
    <row r="178" spans="1:3" x14ac:dyDescent="0.4">
      <c r="A178">
        <v>1.76</v>
      </c>
      <c r="B178">
        <v>0.41502521959999999</v>
      </c>
      <c r="C178">
        <v>1.9213153759999999</v>
      </c>
    </row>
    <row r="179" spans="1:3" x14ac:dyDescent="0.4">
      <c r="A179">
        <v>1.77</v>
      </c>
      <c r="B179">
        <v>0.41720138919999999</v>
      </c>
      <c r="C179">
        <v>1.922831953</v>
      </c>
    </row>
    <row r="180" spans="1:3" x14ac:dyDescent="0.4">
      <c r="A180">
        <v>1.78</v>
      </c>
      <c r="B180">
        <v>0.4193459893</v>
      </c>
      <c r="C180">
        <v>1.924338514</v>
      </c>
    </row>
    <row r="181" spans="1:3" x14ac:dyDescent="0.4">
      <c r="A181">
        <v>1.79</v>
      </c>
      <c r="B181">
        <v>0.42150182149999998</v>
      </c>
      <c r="C181">
        <v>1.925835057</v>
      </c>
    </row>
    <row r="182" spans="1:3" x14ac:dyDescent="0.4">
      <c r="A182">
        <v>1.8</v>
      </c>
      <c r="B182">
        <v>0.42370573030000003</v>
      </c>
      <c r="C182">
        <v>1.9273215829999999</v>
      </c>
    </row>
    <row r="183" spans="1:3" x14ac:dyDescent="0.4">
      <c r="A183">
        <v>1.81</v>
      </c>
      <c r="B183">
        <v>0.42598753099999997</v>
      </c>
      <c r="C183">
        <v>1.9287980920000001</v>
      </c>
    </row>
    <row r="184" spans="1:3" x14ac:dyDescent="0.4">
      <c r="A184">
        <v>1.82</v>
      </c>
      <c r="B184">
        <v>0.42836893679999999</v>
      </c>
      <c r="C184">
        <v>1.9302645839999999</v>
      </c>
    </row>
    <row r="185" spans="1:3" x14ac:dyDescent="0.4">
      <c r="A185">
        <v>1.83</v>
      </c>
      <c r="B185">
        <v>0.43086248649999997</v>
      </c>
      <c r="C185">
        <v>1.931721059</v>
      </c>
    </row>
    <row r="186" spans="1:3" x14ac:dyDescent="0.4">
      <c r="A186">
        <v>1.84</v>
      </c>
      <c r="B186">
        <v>0.4334704721</v>
      </c>
      <c r="C186">
        <v>1.933167517</v>
      </c>
    </row>
    <row r="187" spans="1:3" x14ac:dyDescent="0.4">
      <c r="A187">
        <v>1.85</v>
      </c>
      <c r="B187">
        <v>0.43618386580000001</v>
      </c>
      <c r="C187">
        <v>1.9346039580000001</v>
      </c>
    </row>
    <row r="188" spans="1:3" x14ac:dyDescent="0.4">
      <c r="A188">
        <v>1.86</v>
      </c>
      <c r="B188">
        <v>0.43898124830000002</v>
      </c>
      <c r="C188">
        <v>1.936030382</v>
      </c>
    </row>
    <row r="189" spans="1:3" x14ac:dyDescent="0.4">
      <c r="A189">
        <v>1.87</v>
      </c>
      <c r="B189">
        <v>0.44182773530000002</v>
      </c>
      <c r="C189">
        <v>1.937446789</v>
      </c>
    </row>
    <row r="190" spans="1:3" x14ac:dyDescent="0.4">
      <c r="A190">
        <v>1.88</v>
      </c>
      <c r="B190">
        <v>0.44467390600000001</v>
      </c>
      <c r="C190">
        <v>1.9388531790000001</v>
      </c>
    </row>
    <row r="191" spans="1:3" x14ac:dyDescent="0.4">
      <c r="A191">
        <v>1.89</v>
      </c>
      <c r="B191">
        <v>0.44751853949999998</v>
      </c>
      <c r="C191">
        <v>1.940249552</v>
      </c>
    </row>
    <row r="192" spans="1:3" x14ac:dyDescent="0.4">
      <c r="A192">
        <v>1.9</v>
      </c>
      <c r="B192">
        <v>0.45038382059999998</v>
      </c>
      <c r="C192">
        <v>1.9416359080000001</v>
      </c>
    </row>
    <row r="193" spans="1:3" x14ac:dyDescent="0.4">
      <c r="A193">
        <v>1.91</v>
      </c>
      <c r="B193">
        <v>0.45327709160000001</v>
      </c>
      <c r="C193">
        <v>1.9430122460000001</v>
      </c>
    </row>
    <row r="194" spans="1:3" x14ac:dyDescent="0.4">
      <c r="A194">
        <v>1.92</v>
      </c>
      <c r="B194">
        <v>0.45620522289999998</v>
      </c>
      <c r="C194">
        <v>1.9443785680000001</v>
      </c>
    </row>
    <row r="195" spans="1:3" x14ac:dyDescent="0.4">
      <c r="A195">
        <v>1.93</v>
      </c>
      <c r="B195">
        <v>0.45917438519999998</v>
      </c>
      <c r="C195">
        <v>1.9457348729999999</v>
      </c>
    </row>
    <row r="196" spans="1:3" x14ac:dyDescent="0.4">
      <c r="A196">
        <v>1.94</v>
      </c>
      <c r="B196">
        <v>0.46218982250000001</v>
      </c>
      <c r="C196">
        <v>1.9470811610000001</v>
      </c>
    </row>
    <row r="197" spans="1:3" x14ac:dyDescent="0.4">
      <c r="A197">
        <v>1.95</v>
      </c>
      <c r="B197">
        <v>0.46525562399999998</v>
      </c>
      <c r="C197">
        <v>1.948417431</v>
      </c>
    </row>
    <row r="198" spans="1:3" x14ac:dyDescent="0.4">
      <c r="A198">
        <v>1.96</v>
      </c>
      <c r="B198">
        <v>0.46837449730000003</v>
      </c>
      <c r="C198">
        <v>1.9497436850000001</v>
      </c>
    </row>
    <row r="199" spans="1:3" x14ac:dyDescent="0.4">
      <c r="A199">
        <v>1.97</v>
      </c>
      <c r="B199">
        <v>0.47154753999999999</v>
      </c>
      <c r="C199">
        <v>1.9510828600000001</v>
      </c>
    </row>
    <row r="200" spans="1:3" x14ac:dyDescent="0.4">
      <c r="A200">
        <v>1.98</v>
      </c>
      <c r="B200">
        <v>0.47477401279999998</v>
      </c>
      <c r="C200">
        <v>1.952596617</v>
      </c>
    </row>
    <row r="201" spans="1:3" x14ac:dyDescent="0.4">
      <c r="A201">
        <v>1.99</v>
      </c>
      <c r="B201">
        <v>0.478051112</v>
      </c>
      <c r="C201">
        <v>1.9541147649999999</v>
      </c>
    </row>
    <row r="202" spans="1:3" x14ac:dyDescent="0.4">
      <c r="A202">
        <v>2</v>
      </c>
      <c r="B202">
        <v>0.48137374150000001</v>
      </c>
      <c r="C202">
        <v>1.955637305</v>
      </c>
    </row>
    <row r="203" spans="1:3" x14ac:dyDescent="0.4">
      <c r="A203">
        <v>2.0099999999999998</v>
      </c>
      <c r="B203">
        <v>0.48473428569999999</v>
      </c>
      <c r="C203">
        <v>1.957164237</v>
      </c>
    </row>
    <row r="204" spans="1:3" x14ac:dyDescent="0.4">
      <c r="A204">
        <v>2.02</v>
      </c>
      <c r="B204">
        <v>0.48815662209999999</v>
      </c>
      <c r="C204">
        <v>1.9586955610000001</v>
      </c>
    </row>
    <row r="205" spans="1:3" x14ac:dyDescent="0.4">
      <c r="A205">
        <v>2.0299999999999998</v>
      </c>
      <c r="B205">
        <v>0.49164313059999998</v>
      </c>
      <c r="C205">
        <v>1.9602312770000001</v>
      </c>
    </row>
    <row r="206" spans="1:3" x14ac:dyDescent="0.4">
      <c r="A206">
        <v>2.04</v>
      </c>
      <c r="B206">
        <v>0.49515794889999998</v>
      </c>
      <c r="C206">
        <v>1.961771385</v>
      </c>
    </row>
    <row r="207" spans="1:3" x14ac:dyDescent="0.4">
      <c r="A207">
        <v>2.0499999999999998</v>
      </c>
      <c r="B207">
        <v>0.49866751590000002</v>
      </c>
      <c r="C207">
        <v>1.9633158850000001</v>
      </c>
    </row>
    <row r="208" spans="1:3" x14ac:dyDescent="0.4">
      <c r="A208">
        <v>2.06</v>
      </c>
      <c r="B208">
        <v>0.50214168280000004</v>
      </c>
      <c r="C208">
        <v>1.9648647770000001</v>
      </c>
    </row>
    <row r="209" spans="1:3" x14ac:dyDescent="0.4">
      <c r="A209">
        <v>2.0699999999999998</v>
      </c>
      <c r="B209">
        <v>0.50555482480000002</v>
      </c>
      <c r="C209">
        <v>1.9664180600000001</v>
      </c>
    </row>
    <row r="210" spans="1:3" x14ac:dyDescent="0.4">
      <c r="A210">
        <v>2.08</v>
      </c>
      <c r="B210">
        <v>0.50888695169999998</v>
      </c>
      <c r="C210">
        <v>1.9679757360000001</v>
      </c>
    </row>
    <row r="211" spans="1:3" x14ac:dyDescent="0.4">
      <c r="A211">
        <v>2.09</v>
      </c>
      <c r="B211">
        <v>0.51212481909999996</v>
      </c>
      <c r="C211">
        <v>1.9695378029999999</v>
      </c>
    </row>
    <row r="212" spans="1:3" x14ac:dyDescent="0.4">
      <c r="A212">
        <v>2.1</v>
      </c>
      <c r="B212">
        <v>0.51526303979999999</v>
      </c>
      <c r="C212">
        <v>1.971104263</v>
      </c>
    </row>
    <row r="213" spans="1:3" x14ac:dyDescent="0.4">
      <c r="A213">
        <v>2.11</v>
      </c>
      <c r="B213">
        <v>0.51830519470000003</v>
      </c>
      <c r="C213">
        <v>1.9726751140000001</v>
      </c>
    </row>
    <row r="214" spans="1:3" x14ac:dyDescent="0.4">
      <c r="A214">
        <v>2.12</v>
      </c>
      <c r="B214">
        <v>0.5212649439</v>
      </c>
      <c r="C214">
        <v>1.9742503570000001</v>
      </c>
    </row>
    <row r="215" spans="1:3" x14ac:dyDescent="0.4">
      <c r="A215">
        <v>2.13</v>
      </c>
      <c r="B215">
        <v>0.52416713800000003</v>
      </c>
      <c r="C215">
        <v>1.975829992</v>
      </c>
    </row>
    <row r="216" spans="1:3" x14ac:dyDescent="0.4">
      <c r="A216">
        <v>2.14</v>
      </c>
      <c r="B216">
        <v>0.52704892910000001</v>
      </c>
      <c r="C216">
        <v>1.977414019</v>
      </c>
    </row>
    <row r="217" spans="1:3" x14ac:dyDescent="0.4">
      <c r="A217">
        <v>2.15</v>
      </c>
      <c r="B217">
        <v>0.52990933549999997</v>
      </c>
      <c r="C217">
        <v>1.979002438</v>
      </c>
    </row>
    <row r="218" spans="1:3" x14ac:dyDescent="0.4">
      <c r="A218">
        <v>2.16</v>
      </c>
      <c r="B218">
        <v>0.53273182460000001</v>
      </c>
      <c r="C218">
        <v>1.9805952490000001</v>
      </c>
    </row>
    <row r="219" spans="1:3" x14ac:dyDescent="0.4">
      <c r="A219">
        <v>2.17</v>
      </c>
      <c r="B219">
        <v>0.53551529549999999</v>
      </c>
      <c r="C219">
        <v>1.9821562859999999</v>
      </c>
    </row>
    <row r="220" spans="1:3" x14ac:dyDescent="0.4">
      <c r="A220">
        <v>2.1800000000000002</v>
      </c>
      <c r="B220">
        <v>0.53824883050000005</v>
      </c>
      <c r="C220">
        <v>1.9835939060000001</v>
      </c>
    </row>
    <row r="221" spans="1:3" x14ac:dyDescent="0.4">
      <c r="A221">
        <v>2.19</v>
      </c>
      <c r="B221">
        <v>0.54094377400000004</v>
      </c>
      <c r="C221">
        <v>1.985020556</v>
      </c>
    </row>
    <row r="222" spans="1:3" x14ac:dyDescent="0.4">
      <c r="A222">
        <v>2.2000000000000002</v>
      </c>
      <c r="B222">
        <v>0.54361065980000001</v>
      </c>
      <c r="C222">
        <v>1.9864362369999999</v>
      </c>
    </row>
    <row r="223" spans="1:3" x14ac:dyDescent="0.4">
      <c r="A223">
        <v>2.21</v>
      </c>
      <c r="B223">
        <v>0.54625892529999998</v>
      </c>
      <c r="C223">
        <v>1.9878409480000001</v>
      </c>
    </row>
    <row r="224" spans="1:3" x14ac:dyDescent="0.4">
      <c r="A224">
        <v>2.2200000000000002</v>
      </c>
      <c r="B224">
        <v>0.5488966247</v>
      </c>
      <c r="C224">
        <v>1.98923469</v>
      </c>
    </row>
    <row r="225" spans="1:3" x14ac:dyDescent="0.4">
      <c r="A225">
        <v>2.23</v>
      </c>
      <c r="B225">
        <v>0.55153014280000001</v>
      </c>
      <c r="C225">
        <v>1.990617463</v>
      </c>
    </row>
    <row r="226" spans="1:3" x14ac:dyDescent="0.4">
      <c r="A226">
        <v>2.2400000000000002</v>
      </c>
      <c r="B226">
        <v>0.55416390849999997</v>
      </c>
      <c r="C226">
        <v>1.991989266</v>
      </c>
    </row>
    <row r="227" spans="1:3" x14ac:dyDescent="0.4">
      <c r="A227">
        <v>2.25</v>
      </c>
      <c r="B227">
        <v>0.55680010849999995</v>
      </c>
      <c r="C227">
        <v>1.9933501</v>
      </c>
    </row>
    <row r="228" spans="1:3" x14ac:dyDescent="0.4">
      <c r="A228">
        <v>2.2599999999999998</v>
      </c>
      <c r="B228">
        <v>0.55943840109999998</v>
      </c>
      <c r="C228">
        <v>1.994699964</v>
      </c>
    </row>
    <row r="229" spans="1:3" x14ac:dyDescent="0.4">
      <c r="A229">
        <v>2.27</v>
      </c>
      <c r="B229">
        <v>0.56207562960000002</v>
      </c>
      <c r="C229">
        <v>1.996038859</v>
      </c>
    </row>
    <row r="230" spans="1:3" x14ac:dyDescent="0.4">
      <c r="A230">
        <v>2.2799999999999998</v>
      </c>
      <c r="B230">
        <v>0.56470553599999995</v>
      </c>
      <c r="C230">
        <v>1.997366784</v>
      </c>
    </row>
    <row r="231" spans="1:3" x14ac:dyDescent="0.4">
      <c r="A231">
        <v>2.29</v>
      </c>
      <c r="B231">
        <v>0.56731847449999995</v>
      </c>
      <c r="C231">
        <v>1.9986837399999999</v>
      </c>
    </row>
    <row r="232" spans="1:3" x14ac:dyDescent="0.4">
      <c r="A232">
        <v>2.2999999999999998</v>
      </c>
      <c r="B232">
        <v>0.56990352749999995</v>
      </c>
      <c r="C232">
        <v>1.999989727</v>
      </c>
    </row>
    <row r="233" spans="1:3" x14ac:dyDescent="0.4">
      <c r="A233">
        <v>2.31</v>
      </c>
      <c r="B233">
        <v>0.57247113859999998</v>
      </c>
      <c r="C233">
        <v>2.0012847439999999</v>
      </c>
    </row>
    <row r="234" spans="1:3" x14ac:dyDescent="0.4">
      <c r="A234">
        <v>2.3199999999999998</v>
      </c>
      <c r="B234">
        <v>0.57502130770000004</v>
      </c>
      <c r="C234">
        <v>2.0025687919999999</v>
      </c>
    </row>
    <row r="235" spans="1:3" x14ac:dyDescent="0.4">
      <c r="A235">
        <v>2.33</v>
      </c>
      <c r="B235">
        <v>0.57755403490000001</v>
      </c>
      <c r="C235">
        <v>2.00384187</v>
      </c>
    </row>
    <row r="236" spans="1:3" x14ac:dyDescent="0.4">
      <c r="A236">
        <v>2.34</v>
      </c>
      <c r="B236">
        <v>0.58006932010000001</v>
      </c>
      <c r="C236">
        <v>2.0051039789999998</v>
      </c>
    </row>
    <row r="237" spans="1:3" x14ac:dyDescent="0.4">
      <c r="A237">
        <v>2.35</v>
      </c>
      <c r="B237">
        <v>0.58256716330000002</v>
      </c>
      <c r="C237">
        <v>2.0063551180000001</v>
      </c>
    </row>
    <row r="238" spans="1:3" x14ac:dyDescent="0.4">
      <c r="A238">
        <v>2.36</v>
      </c>
      <c r="B238">
        <v>0.58504756469999997</v>
      </c>
      <c r="C238">
        <v>2.0075952880000001</v>
      </c>
    </row>
    <row r="239" spans="1:3" x14ac:dyDescent="0.4">
      <c r="A239">
        <v>2.37</v>
      </c>
      <c r="B239">
        <v>0.58751052400000003</v>
      </c>
      <c r="C239">
        <v>2.0004092619999998</v>
      </c>
    </row>
    <row r="240" spans="1:3" x14ac:dyDescent="0.4">
      <c r="A240">
        <v>2.38</v>
      </c>
      <c r="B240">
        <v>0.58995604150000003</v>
      </c>
      <c r="C240">
        <v>2.0051748009999999</v>
      </c>
    </row>
    <row r="241" spans="1:3" x14ac:dyDescent="0.4">
      <c r="A241">
        <v>2.39</v>
      </c>
      <c r="B241">
        <v>0.59236176039999999</v>
      </c>
      <c r="C241">
        <v>2.0095912789999999</v>
      </c>
    </row>
    <row r="242" spans="1:3" x14ac:dyDescent="0.4">
      <c r="A242">
        <v>2.4</v>
      </c>
      <c r="B242">
        <v>0.59471547030000005</v>
      </c>
      <c r="C242">
        <v>2.0136586950000002</v>
      </c>
    </row>
    <row r="243" spans="1:3" x14ac:dyDescent="0.4">
      <c r="A243">
        <v>2.41</v>
      </c>
      <c r="B243">
        <v>0.597065187</v>
      </c>
      <c r="C243">
        <v>2.017377051</v>
      </c>
    </row>
    <row r="244" spans="1:3" x14ac:dyDescent="0.4">
      <c r="A244">
        <v>2.42</v>
      </c>
      <c r="B244">
        <v>0.59945341959999998</v>
      </c>
      <c r="C244">
        <v>2.0207463450000001</v>
      </c>
    </row>
    <row r="245" spans="1:3" x14ac:dyDescent="0.4">
      <c r="A245">
        <v>2.4300000000000002</v>
      </c>
      <c r="B245">
        <v>0.6019162897</v>
      </c>
      <c r="C245">
        <v>2.023766578</v>
      </c>
    </row>
    <row r="246" spans="1:3" x14ac:dyDescent="0.4">
      <c r="A246">
        <v>2.44</v>
      </c>
      <c r="B246">
        <v>0.6044826512</v>
      </c>
      <c r="C246">
        <v>2.0264377499999999</v>
      </c>
    </row>
    <row r="247" spans="1:3" x14ac:dyDescent="0.4">
      <c r="A247">
        <v>2.4500000000000002</v>
      </c>
      <c r="B247">
        <v>0.60717320969999999</v>
      </c>
      <c r="C247">
        <v>2.0287598610000002</v>
      </c>
    </row>
    <row r="248" spans="1:3" x14ac:dyDescent="0.4">
      <c r="A248">
        <v>2.46</v>
      </c>
      <c r="B248">
        <v>0.60999964159999998</v>
      </c>
      <c r="C248">
        <v>2.0307329099999998</v>
      </c>
    </row>
    <row r="249" spans="1:3" x14ac:dyDescent="0.4">
      <c r="A249">
        <v>2.4700000000000002</v>
      </c>
      <c r="B249">
        <v>0.61296371400000005</v>
      </c>
      <c r="C249">
        <v>2.0323568989999998</v>
      </c>
    </row>
    <row r="250" spans="1:3" x14ac:dyDescent="0.4">
      <c r="A250">
        <v>2.48</v>
      </c>
      <c r="B250">
        <v>0.61605640390000005</v>
      </c>
      <c r="C250">
        <v>2.0336318260000001</v>
      </c>
    </row>
    <row r="251" spans="1:3" x14ac:dyDescent="0.4">
      <c r="A251">
        <v>2.4900000000000002</v>
      </c>
      <c r="B251">
        <v>0.61925701769999997</v>
      </c>
      <c r="C251">
        <v>2.0345576919999999</v>
      </c>
    </row>
    <row r="252" spans="1:3" x14ac:dyDescent="0.4">
      <c r="A252">
        <v>2.5</v>
      </c>
      <c r="B252">
        <v>0.62253231099999995</v>
      </c>
      <c r="C252">
        <v>2.035134496</v>
      </c>
    </row>
    <row r="253" spans="1:3" x14ac:dyDescent="0.4">
      <c r="A253">
        <v>2.5099999999999998</v>
      </c>
      <c r="B253">
        <v>0.62583560729999999</v>
      </c>
      <c r="C253">
        <v>2.03536224</v>
      </c>
    </row>
    <row r="254" spans="1:3" x14ac:dyDescent="0.4">
      <c r="A254">
        <v>2.52</v>
      </c>
      <c r="B254">
        <v>0.62915469609999997</v>
      </c>
      <c r="C254">
        <v>2.0352409219999998</v>
      </c>
    </row>
    <row r="255" spans="1:3" x14ac:dyDescent="0.4">
      <c r="A255">
        <v>2.5299999999999998</v>
      </c>
      <c r="B255">
        <v>0.63251930160000003</v>
      </c>
      <c r="C255">
        <v>2.034770543</v>
      </c>
    </row>
    <row r="256" spans="1:3" x14ac:dyDescent="0.4">
      <c r="A256">
        <v>2.54</v>
      </c>
      <c r="B256">
        <v>0.63592942370000005</v>
      </c>
      <c r="C256">
        <v>2.0374733950000001</v>
      </c>
    </row>
    <row r="257" spans="1:3" x14ac:dyDescent="0.4">
      <c r="A257">
        <v>2.5499999999999998</v>
      </c>
      <c r="B257">
        <v>0.63938506250000005</v>
      </c>
      <c r="C257">
        <v>2.0383768660000001</v>
      </c>
    </row>
    <row r="258" spans="1:3" x14ac:dyDescent="0.4">
      <c r="A258">
        <v>2.56</v>
      </c>
      <c r="B258">
        <v>0.6428862179</v>
      </c>
      <c r="C258">
        <v>2.0392807799999999</v>
      </c>
    </row>
    <row r="259" spans="1:3" x14ac:dyDescent="0.4">
      <c r="A259">
        <v>2.57</v>
      </c>
      <c r="B259">
        <v>0.64643288990000003</v>
      </c>
      <c r="C259">
        <v>2.0401851390000001</v>
      </c>
    </row>
    <row r="260" spans="1:3" x14ac:dyDescent="0.4">
      <c r="A260">
        <v>2.58</v>
      </c>
      <c r="B260">
        <v>0.65002507860000003</v>
      </c>
      <c r="C260">
        <v>2.0410899429999998</v>
      </c>
    </row>
    <row r="261" spans="1:3" x14ac:dyDescent="0.4">
      <c r="A261">
        <v>2.59</v>
      </c>
      <c r="B261">
        <v>0.65370794379999997</v>
      </c>
      <c r="C261">
        <v>2.0419951909999998</v>
      </c>
    </row>
    <row r="262" spans="1:3" x14ac:dyDescent="0.4">
      <c r="A262">
        <v>2.6</v>
      </c>
      <c r="B262">
        <v>0.65747184420000004</v>
      </c>
      <c r="C262">
        <v>2.0429008839999998</v>
      </c>
    </row>
    <row r="263" spans="1:3" x14ac:dyDescent="0.4">
      <c r="A263">
        <v>2.61</v>
      </c>
      <c r="B263">
        <v>0.6612516396</v>
      </c>
      <c r="C263">
        <v>2.0438070210000001</v>
      </c>
    </row>
    <row r="264" spans="1:3" x14ac:dyDescent="0.4">
      <c r="A264">
        <v>2.62</v>
      </c>
      <c r="B264">
        <v>0.66498953110000003</v>
      </c>
      <c r="C264">
        <v>2.0447136029999999</v>
      </c>
    </row>
    <row r="265" spans="1:3" x14ac:dyDescent="0.4">
      <c r="A265">
        <v>2.63</v>
      </c>
      <c r="B265">
        <v>0.66863639389999996</v>
      </c>
      <c r="C265">
        <v>2.0456206300000002</v>
      </c>
    </row>
    <row r="266" spans="1:3" x14ac:dyDescent="0.4">
      <c r="A266">
        <v>2.64</v>
      </c>
      <c r="B266">
        <v>0.67215310890000002</v>
      </c>
      <c r="C266">
        <v>2.0465281000000002</v>
      </c>
    </row>
    <row r="267" spans="1:3" x14ac:dyDescent="0.4">
      <c r="A267">
        <v>2.65</v>
      </c>
      <c r="B267">
        <v>0.67551189570000003</v>
      </c>
      <c r="C267">
        <v>2.0474360159999998</v>
      </c>
    </row>
    <row r="268" spans="1:3" x14ac:dyDescent="0.4">
      <c r="A268">
        <v>2.66</v>
      </c>
      <c r="B268">
        <v>0.67869764399999999</v>
      </c>
      <c r="C268">
        <v>2.0483443760000002</v>
      </c>
    </row>
    <row r="269" spans="1:3" x14ac:dyDescent="0.4">
      <c r="A269">
        <v>2.67</v>
      </c>
      <c r="B269">
        <v>0.68170924639999997</v>
      </c>
      <c r="C269">
        <v>2.04925318</v>
      </c>
    </row>
    <row r="270" spans="1:3" x14ac:dyDescent="0.4">
      <c r="A270">
        <v>2.68</v>
      </c>
      <c r="B270">
        <v>0.68456093039999999</v>
      </c>
      <c r="C270">
        <v>2.0501624289999998</v>
      </c>
    </row>
    <row r="271" spans="1:3" x14ac:dyDescent="0.4">
      <c r="A271">
        <v>2.69</v>
      </c>
      <c r="B271">
        <v>0.6872835907</v>
      </c>
      <c r="C271">
        <v>2.051072123</v>
      </c>
    </row>
    <row r="272" spans="1:3" x14ac:dyDescent="0.4">
      <c r="A272">
        <v>2.7</v>
      </c>
      <c r="B272">
        <v>0.68992612129999997</v>
      </c>
      <c r="C272">
        <v>2.051982261</v>
      </c>
    </row>
    <row r="273" spans="1:3" x14ac:dyDescent="0.4">
      <c r="A273">
        <v>2.71</v>
      </c>
      <c r="B273">
        <v>0.69255674759999997</v>
      </c>
      <c r="C273">
        <v>2.052892843</v>
      </c>
    </row>
    <row r="274" spans="1:3" x14ac:dyDescent="0.4">
      <c r="A274">
        <v>2.72</v>
      </c>
      <c r="B274">
        <v>0.69516582859999998</v>
      </c>
      <c r="C274">
        <v>2.0538038699999999</v>
      </c>
    </row>
    <row r="275" spans="1:3" x14ac:dyDescent="0.4">
      <c r="A275">
        <v>2.73</v>
      </c>
      <c r="B275">
        <v>0.69772517280000002</v>
      </c>
      <c r="C275">
        <v>2.0547153420000002</v>
      </c>
    </row>
    <row r="276" spans="1:3" x14ac:dyDescent="0.4">
      <c r="A276">
        <v>2.74</v>
      </c>
      <c r="B276">
        <v>0.70023478019999996</v>
      </c>
      <c r="C276">
        <v>2.0556272579999999</v>
      </c>
    </row>
    <row r="277" spans="1:3" x14ac:dyDescent="0.4">
      <c r="A277">
        <v>2.75</v>
      </c>
      <c r="B277">
        <v>0.70269465090000005</v>
      </c>
      <c r="C277">
        <v>2.056539619</v>
      </c>
    </row>
    <row r="278" spans="1:3" x14ac:dyDescent="0.4">
      <c r="A278">
        <v>2.76</v>
      </c>
      <c r="B278">
        <v>0.70509630990000005</v>
      </c>
      <c r="C278">
        <v>2.0574524240000001</v>
      </c>
    </row>
    <row r="279" spans="1:3" x14ac:dyDescent="0.4">
      <c r="A279">
        <v>2.77</v>
      </c>
      <c r="B279">
        <v>0.70742258749999998</v>
      </c>
      <c r="C279">
        <v>2.058365673</v>
      </c>
    </row>
    <row r="280" spans="1:3" x14ac:dyDescent="0.4">
      <c r="A280">
        <v>2.78</v>
      </c>
      <c r="B280">
        <v>0.70970244589999998</v>
      </c>
      <c r="C280">
        <v>2.0592793679999999</v>
      </c>
    </row>
    <row r="281" spans="1:3" x14ac:dyDescent="0.4">
      <c r="A281">
        <v>2.79</v>
      </c>
      <c r="B281">
        <v>0.71196226029999998</v>
      </c>
      <c r="C281">
        <v>2.0601935060000001</v>
      </c>
    </row>
    <row r="282" spans="1:3" x14ac:dyDescent="0.4">
      <c r="A282">
        <v>2.8</v>
      </c>
      <c r="B282">
        <v>0.71422516089999999</v>
      </c>
      <c r="C282">
        <v>2.0611080899999998</v>
      </c>
    </row>
    <row r="283" spans="1:3" x14ac:dyDescent="0.4">
      <c r="A283">
        <v>2.81</v>
      </c>
      <c r="B283">
        <v>0.71651037559999997</v>
      </c>
      <c r="C283">
        <v>2.0620231169999998</v>
      </c>
    </row>
    <row r="284" spans="1:3" x14ac:dyDescent="0.4">
      <c r="A284">
        <v>2.82</v>
      </c>
      <c r="B284">
        <v>0.7188325726</v>
      </c>
      <c r="C284">
        <v>2.0629385899999999</v>
      </c>
    </row>
    <row r="285" spans="1:3" x14ac:dyDescent="0.4">
      <c r="A285">
        <v>2.83</v>
      </c>
      <c r="B285">
        <v>0.72120120300000001</v>
      </c>
      <c r="C285">
        <v>2.0638545069999998</v>
      </c>
    </row>
    <row r="286" spans="1:3" x14ac:dyDescent="0.4">
      <c r="A286">
        <v>2.84</v>
      </c>
      <c r="B286">
        <v>0.72361984280000002</v>
      </c>
      <c r="C286">
        <v>2.0647708680000001</v>
      </c>
    </row>
    <row r="287" spans="1:3" x14ac:dyDescent="0.4">
      <c r="A287">
        <v>2.85</v>
      </c>
      <c r="B287">
        <v>0.72608553600000003</v>
      </c>
      <c r="C287">
        <v>2.0656876739999999</v>
      </c>
    </row>
    <row r="288" spans="1:3" x14ac:dyDescent="0.4">
      <c r="A288">
        <v>2.86</v>
      </c>
      <c r="B288">
        <v>0.72858813639999997</v>
      </c>
      <c r="C288">
        <v>2.066604924</v>
      </c>
    </row>
    <row r="289" spans="1:3" x14ac:dyDescent="0.4">
      <c r="A289">
        <v>2.87</v>
      </c>
      <c r="B289">
        <v>0.73110965110000004</v>
      </c>
      <c r="C289">
        <v>2.067522619</v>
      </c>
    </row>
    <row r="290" spans="1:3" x14ac:dyDescent="0.4">
      <c r="A290">
        <v>2.88</v>
      </c>
      <c r="B290">
        <v>0.73362358189999999</v>
      </c>
      <c r="C290">
        <v>2.068440759</v>
      </c>
    </row>
    <row r="291" spans="1:3" x14ac:dyDescent="0.4">
      <c r="A291">
        <v>2.89</v>
      </c>
      <c r="B291">
        <v>0.73611275899999995</v>
      </c>
      <c r="C291">
        <v>2.0693593429999999</v>
      </c>
    </row>
    <row r="292" spans="1:3" x14ac:dyDescent="0.4">
      <c r="A292">
        <v>2.9</v>
      </c>
      <c r="B292">
        <v>0.73859921080000002</v>
      </c>
      <c r="C292">
        <v>2.0702783710000001</v>
      </c>
    </row>
    <row r="293" spans="1:3" x14ac:dyDescent="0.4">
      <c r="A293">
        <v>2.91</v>
      </c>
      <c r="B293">
        <v>0.74108293739999997</v>
      </c>
      <c r="C293">
        <v>2.0711978439999998</v>
      </c>
    </row>
    <row r="294" spans="1:3" x14ac:dyDescent="0.4">
      <c r="A294">
        <v>2.92</v>
      </c>
      <c r="B294">
        <v>0.74356393860000003</v>
      </c>
      <c r="C294">
        <v>2.072117762</v>
      </c>
    </row>
    <row r="295" spans="1:3" x14ac:dyDescent="0.4">
      <c r="A295">
        <v>2.93</v>
      </c>
      <c r="B295">
        <v>0.74604221449999997</v>
      </c>
      <c r="C295">
        <v>2.073038124</v>
      </c>
    </row>
    <row r="296" spans="1:3" x14ac:dyDescent="0.4">
      <c r="A296">
        <v>2.94</v>
      </c>
      <c r="B296">
        <v>0.74851776510000001</v>
      </c>
      <c r="C296">
        <v>2.0739589299999999</v>
      </c>
    </row>
    <row r="297" spans="1:3" x14ac:dyDescent="0.4">
      <c r="A297">
        <v>2.95</v>
      </c>
      <c r="B297">
        <v>0.75099059050000005</v>
      </c>
      <c r="C297">
        <v>2.0748801819999998</v>
      </c>
    </row>
    <row r="298" spans="1:3" x14ac:dyDescent="0.4">
      <c r="A298">
        <v>2.96</v>
      </c>
      <c r="B298">
        <v>0.75345012820000001</v>
      </c>
      <c r="C298">
        <v>2.075801877</v>
      </c>
    </row>
    <row r="299" spans="1:3" x14ac:dyDescent="0.4">
      <c r="A299">
        <v>2.97</v>
      </c>
      <c r="B299">
        <v>0.75589246139999999</v>
      </c>
      <c r="C299">
        <v>2.0767240170000001</v>
      </c>
    </row>
    <row r="300" spans="1:3" x14ac:dyDescent="0.4">
      <c r="A300">
        <v>2.98</v>
      </c>
      <c r="B300">
        <v>0.75833840519999995</v>
      </c>
      <c r="C300">
        <v>2.0776466020000002</v>
      </c>
    </row>
    <row r="301" spans="1:3" x14ac:dyDescent="0.4">
      <c r="A301">
        <v>2.99</v>
      </c>
      <c r="B301">
        <v>0.7608065276</v>
      </c>
      <c r="C301">
        <v>2.0785696310000001</v>
      </c>
    </row>
    <row r="302" spans="1:3" x14ac:dyDescent="0.4">
      <c r="A302">
        <v>3</v>
      </c>
      <c r="B302">
        <v>0.76331273040000003</v>
      </c>
      <c r="C302">
        <v>2.0794931050000001</v>
      </c>
    </row>
    <row r="303" spans="1:3" x14ac:dyDescent="0.4">
      <c r="A303">
        <v>3.01</v>
      </c>
      <c r="B303">
        <v>0.76586982979999996</v>
      </c>
      <c r="C303">
        <v>2.0804170229999999</v>
      </c>
    </row>
    <row r="304" spans="1:3" x14ac:dyDescent="0.4">
      <c r="A304">
        <v>3.02</v>
      </c>
      <c r="B304">
        <v>0.76848713739999996</v>
      </c>
      <c r="C304">
        <v>2.0813413860000001</v>
      </c>
    </row>
    <row r="305" spans="1:3" x14ac:dyDescent="0.4">
      <c r="A305">
        <v>3.03</v>
      </c>
      <c r="B305">
        <v>0.77117004050000004</v>
      </c>
      <c r="C305">
        <v>2.0822661930000002</v>
      </c>
    </row>
    <row r="306" spans="1:3" x14ac:dyDescent="0.4">
      <c r="A306">
        <v>3.04</v>
      </c>
      <c r="B306">
        <v>0.77391958329999999</v>
      </c>
      <c r="C306">
        <v>2.0831914450000002</v>
      </c>
    </row>
    <row r="307" spans="1:3" x14ac:dyDescent="0.4">
      <c r="A307">
        <v>3.05</v>
      </c>
      <c r="B307">
        <v>0.77673204709999999</v>
      </c>
      <c r="C307">
        <v>2.0841171420000002</v>
      </c>
    </row>
    <row r="308" spans="1:3" x14ac:dyDescent="0.4">
      <c r="A308">
        <v>3.06</v>
      </c>
      <c r="B308">
        <v>0.77959853150000002</v>
      </c>
      <c r="C308">
        <v>2.0850432830000001</v>
      </c>
    </row>
    <row r="309" spans="1:3" x14ac:dyDescent="0.4">
      <c r="A309">
        <v>3.07</v>
      </c>
      <c r="B309">
        <v>0.78250453480000004</v>
      </c>
      <c r="C309">
        <v>2.0859698679999998</v>
      </c>
    </row>
    <row r="310" spans="1:3" x14ac:dyDescent="0.4">
      <c r="A310">
        <v>3.08</v>
      </c>
      <c r="B310">
        <v>0.7854295348</v>
      </c>
      <c r="C310">
        <v>2.086896898</v>
      </c>
    </row>
    <row r="311" spans="1:3" x14ac:dyDescent="0.4">
      <c r="A311">
        <v>3.09</v>
      </c>
      <c r="B311">
        <v>0.78836961480000001</v>
      </c>
      <c r="C311">
        <v>2.087824372</v>
      </c>
    </row>
    <row r="312" spans="1:3" x14ac:dyDescent="0.4">
      <c r="A312">
        <v>3.1</v>
      </c>
      <c r="B312">
        <v>0.79133694779999997</v>
      </c>
      <c r="C312">
        <v>2.088752291</v>
      </c>
    </row>
    <row r="313" spans="1:3" x14ac:dyDescent="0.4">
      <c r="A313">
        <v>3.11</v>
      </c>
      <c r="B313">
        <v>0.79434384790000001</v>
      </c>
      <c r="C313">
        <v>2.089680655</v>
      </c>
    </row>
    <row r="314" spans="1:3" x14ac:dyDescent="0.4">
      <c r="A314">
        <v>3.12</v>
      </c>
      <c r="B314">
        <v>0.79738865589999997</v>
      </c>
      <c r="C314">
        <v>2.0906094629999998</v>
      </c>
    </row>
    <row r="315" spans="1:3" x14ac:dyDescent="0.4">
      <c r="A315">
        <v>3.13</v>
      </c>
      <c r="B315">
        <v>0.8004533372</v>
      </c>
      <c r="C315">
        <v>2.0917391869999999</v>
      </c>
    </row>
    <row r="316" spans="1:3" x14ac:dyDescent="0.4">
      <c r="A316">
        <v>3.14</v>
      </c>
      <c r="B316">
        <v>0.80352133780000001</v>
      </c>
      <c r="C316">
        <v>2.092982348</v>
      </c>
    </row>
    <row r="317" spans="1:3" x14ac:dyDescent="0.4">
      <c r="A317">
        <v>3.15</v>
      </c>
      <c r="B317">
        <v>0.8065780749</v>
      </c>
      <c r="C317">
        <v>2.0942468989999998</v>
      </c>
    </row>
    <row r="318" spans="1:3" x14ac:dyDescent="0.4">
      <c r="A318">
        <v>3.16</v>
      </c>
      <c r="B318">
        <v>0.80961142639999994</v>
      </c>
      <c r="C318">
        <v>2.0955328390000001</v>
      </c>
    </row>
    <row r="319" spans="1:3" x14ac:dyDescent="0.4">
      <c r="A319">
        <v>3.17</v>
      </c>
      <c r="B319">
        <v>0.81261222129999999</v>
      </c>
      <c r="C319">
        <v>2.096840169</v>
      </c>
    </row>
    <row r="320" spans="1:3" x14ac:dyDescent="0.4">
      <c r="A320">
        <v>3.18</v>
      </c>
      <c r="B320">
        <v>0.8155747297</v>
      </c>
      <c r="C320">
        <v>2.0981688890000001</v>
      </c>
    </row>
    <row r="321" spans="1:3" x14ac:dyDescent="0.4">
      <c r="A321">
        <v>3.19</v>
      </c>
      <c r="B321">
        <v>0.81849715270000001</v>
      </c>
      <c r="C321">
        <v>2.0995189989999998</v>
      </c>
    </row>
    <row r="322" spans="1:3" x14ac:dyDescent="0.4">
      <c r="A322">
        <v>3.2</v>
      </c>
      <c r="B322">
        <v>0.82138211289999996</v>
      </c>
      <c r="C322">
        <v>2.1008904980000001</v>
      </c>
    </row>
    <row r="323" spans="1:3" x14ac:dyDescent="0.4">
      <c r="A323">
        <v>3.21</v>
      </c>
      <c r="B323">
        <v>0.82423714370000001</v>
      </c>
      <c r="C323">
        <v>2.1022833869999999</v>
      </c>
    </row>
    <row r="324" spans="1:3" x14ac:dyDescent="0.4">
      <c r="A324">
        <v>3.22</v>
      </c>
      <c r="B324">
        <v>0.82707518030000005</v>
      </c>
      <c r="C324">
        <v>2.103697666</v>
      </c>
    </row>
    <row r="325" spans="1:3" x14ac:dyDescent="0.4">
      <c r="A325">
        <v>3.23</v>
      </c>
      <c r="B325">
        <v>0.82991504900000002</v>
      </c>
      <c r="C325">
        <v>2.1051333350000001</v>
      </c>
    </row>
    <row r="326" spans="1:3" x14ac:dyDescent="0.4">
      <c r="A326">
        <v>3.24</v>
      </c>
      <c r="B326">
        <v>0.83275509069999998</v>
      </c>
      <c r="C326">
        <v>2.1065903939999999</v>
      </c>
    </row>
    <row r="327" spans="1:3" x14ac:dyDescent="0.4">
      <c r="A327">
        <v>3.25</v>
      </c>
      <c r="B327">
        <v>0.83558734580000005</v>
      </c>
      <c r="C327">
        <v>2.1080688420000002</v>
      </c>
    </row>
    <row r="328" spans="1:3" x14ac:dyDescent="0.4">
      <c r="A328">
        <v>3.26</v>
      </c>
      <c r="B328">
        <v>0.83841325229999997</v>
      </c>
      <c r="C328">
        <v>2.1095686800000002</v>
      </c>
    </row>
    <row r="329" spans="1:3" x14ac:dyDescent="0.4">
      <c r="A329">
        <v>3.27</v>
      </c>
      <c r="B329">
        <v>0.84124375630000003</v>
      </c>
      <c r="C329">
        <v>2.1110899070000002</v>
      </c>
    </row>
    <row r="330" spans="1:3" x14ac:dyDescent="0.4">
      <c r="A330">
        <v>3.28</v>
      </c>
      <c r="B330">
        <v>0.84406695229999995</v>
      </c>
      <c r="C330">
        <v>2.112632525</v>
      </c>
    </row>
    <row r="331" spans="1:3" x14ac:dyDescent="0.4">
      <c r="A331">
        <v>3.29</v>
      </c>
      <c r="B331">
        <v>0.84687179260000001</v>
      </c>
      <c r="C331">
        <v>2.1141965319999998</v>
      </c>
    </row>
    <row r="332" spans="1:3" x14ac:dyDescent="0.4">
      <c r="A332">
        <v>3.3</v>
      </c>
      <c r="B332">
        <v>0.84964838860000003</v>
      </c>
      <c r="C332">
        <v>2.1157819290000002</v>
      </c>
    </row>
    <row r="333" spans="1:3" x14ac:dyDescent="0.4">
      <c r="A333">
        <v>3.31</v>
      </c>
      <c r="B333">
        <v>0.85238831179999996</v>
      </c>
      <c r="C333">
        <v>2.1173887159999998</v>
      </c>
    </row>
    <row r="334" spans="1:3" x14ac:dyDescent="0.4">
      <c r="A334">
        <v>3.32</v>
      </c>
      <c r="B334">
        <v>0.8550848942</v>
      </c>
      <c r="C334">
        <v>2.119016893</v>
      </c>
    </row>
    <row r="335" spans="1:3" x14ac:dyDescent="0.4">
      <c r="A335">
        <v>3.33</v>
      </c>
      <c r="B335">
        <v>0.85773352960000004</v>
      </c>
      <c r="C335">
        <v>2.1206664590000002</v>
      </c>
    </row>
    <row r="336" spans="1:3" x14ac:dyDescent="0.4">
      <c r="A336">
        <v>3.34</v>
      </c>
      <c r="B336">
        <v>0.86033197449999999</v>
      </c>
      <c r="C336">
        <v>2.1223374150000001</v>
      </c>
    </row>
    <row r="337" spans="1:3" x14ac:dyDescent="0.4">
      <c r="A337">
        <v>3.35</v>
      </c>
      <c r="B337">
        <v>0.86288064909999995</v>
      </c>
      <c r="C337">
        <v>2.1239105500000002</v>
      </c>
    </row>
    <row r="338" spans="1:3" x14ac:dyDescent="0.4">
      <c r="A338">
        <v>3.36</v>
      </c>
      <c r="B338">
        <v>0.86538293779999997</v>
      </c>
      <c r="C338">
        <v>2.1250809830000001</v>
      </c>
    </row>
    <row r="339" spans="1:3" x14ac:dyDescent="0.4">
      <c r="A339">
        <v>3.37</v>
      </c>
      <c r="B339">
        <v>0.86784549070000006</v>
      </c>
      <c r="C339">
        <v>2.1262273569999999</v>
      </c>
    </row>
    <row r="340" spans="1:3" x14ac:dyDescent="0.4">
      <c r="A340">
        <v>3.38</v>
      </c>
      <c r="B340">
        <v>0.87027852409999995</v>
      </c>
      <c r="C340">
        <v>2.127349674</v>
      </c>
    </row>
    <row r="341" spans="1:3" x14ac:dyDescent="0.4">
      <c r="A341">
        <v>3.39</v>
      </c>
      <c r="B341">
        <v>0.87269298409999996</v>
      </c>
      <c r="C341">
        <v>2.1284479319999998</v>
      </c>
    </row>
    <row r="342" spans="1:3" x14ac:dyDescent="0.4">
      <c r="A342">
        <v>3.4</v>
      </c>
      <c r="B342">
        <v>0.87507814159999997</v>
      </c>
      <c r="C342">
        <v>2.129522132</v>
      </c>
    </row>
    <row r="343" spans="1:3" x14ac:dyDescent="0.4">
      <c r="A343">
        <v>3.41</v>
      </c>
      <c r="B343">
        <v>0.87743399659999999</v>
      </c>
      <c r="C343">
        <v>2.130572275</v>
      </c>
    </row>
    <row r="344" spans="1:3" x14ac:dyDescent="0.4">
      <c r="A344">
        <v>3.42</v>
      </c>
      <c r="B344">
        <v>0.87972548589999999</v>
      </c>
      <c r="C344">
        <v>2.1315983589999998</v>
      </c>
    </row>
    <row r="345" spans="1:3" x14ac:dyDescent="0.4">
      <c r="A345">
        <v>3.43</v>
      </c>
      <c r="B345">
        <v>0.88196159689999998</v>
      </c>
      <c r="C345">
        <v>2.1326003849999999</v>
      </c>
    </row>
    <row r="346" spans="1:3" x14ac:dyDescent="0.4">
      <c r="A346">
        <v>3.44</v>
      </c>
      <c r="B346">
        <v>0.88419020209999999</v>
      </c>
      <c r="C346">
        <v>2.1335783529999999</v>
      </c>
    </row>
    <row r="347" spans="1:3" x14ac:dyDescent="0.4">
      <c r="A347">
        <v>3.45</v>
      </c>
      <c r="B347">
        <v>0.88645494899999999</v>
      </c>
      <c r="C347">
        <v>2.1345322630000001</v>
      </c>
    </row>
    <row r="348" spans="1:3" x14ac:dyDescent="0.4">
      <c r="A348">
        <v>3.46</v>
      </c>
      <c r="B348">
        <v>0.88879400779999995</v>
      </c>
      <c r="C348">
        <v>2.1354621140000001</v>
      </c>
    </row>
    <row r="349" spans="1:3" x14ac:dyDescent="0.4">
      <c r="A349">
        <v>3.47</v>
      </c>
      <c r="B349">
        <v>0.89123881810000005</v>
      </c>
      <c r="C349">
        <v>2.136367908</v>
      </c>
    </row>
    <row r="350" spans="1:3" x14ac:dyDescent="0.4">
      <c r="A350">
        <v>3.48</v>
      </c>
      <c r="B350">
        <v>0.89381283550000001</v>
      </c>
      <c r="C350">
        <v>2.1372496430000001</v>
      </c>
    </row>
    <row r="351" spans="1:3" x14ac:dyDescent="0.4">
      <c r="A351">
        <v>3.49</v>
      </c>
      <c r="B351">
        <v>0.89653027939999996</v>
      </c>
      <c r="C351">
        <v>2.1381073210000001</v>
      </c>
    </row>
    <row r="352" spans="1:3" x14ac:dyDescent="0.4">
      <c r="A352">
        <v>3.5</v>
      </c>
      <c r="B352">
        <v>0.89939487910000004</v>
      </c>
      <c r="C352">
        <v>2.1389409399999999</v>
      </c>
    </row>
    <row r="353" spans="1:3" x14ac:dyDescent="0.4">
      <c r="A353">
        <v>3.51</v>
      </c>
      <c r="B353">
        <v>0.90239862159999995</v>
      </c>
      <c r="C353">
        <v>2.139750501</v>
      </c>
    </row>
    <row r="354" spans="1:3" x14ac:dyDescent="0.4">
      <c r="A354">
        <v>3.52</v>
      </c>
      <c r="B354">
        <v>0.9055204979</v>
      </c>
      <c r="C354">
        <v>2.1405360039999999</v>
      </c>
    </row>
    <row r="355" spans="1:3" x14ac:dyDescent="0.4">
      <c r="A355">
        <v>3.53</v>
      </c>
      <c r="B355">
        <v>0.90872525039999996</v>
      </c>
      <c r="C355">
        <v>2.1412974490000001</v>
      </c>
    </row>
    <row r="356" spans="1:3" x14ac:dyDescent="0.4">
      <c r="A356">
        <v>3.54</v>
      </c>
      <c r="B356">
        <v>0.91196211959999995</v>
      </c>
      <c r="C356">
        <v>2.1420348360000001</v>
      </c>
    </row>
    <row r="357" spans="1:3" x14ac:dyDescent="0.4">
      <c r="A357">
        <v>3.55</v>
      </c>
      <c r="B357">
        <v>0.9152768926</v>
      </c>
      <c r="C357">
        <v>2.142748165</v>
      </c>
    </row>
    <row r="358" spans="1:3" x14ac:dyDescent="0.4">
      <c r="A358">
        <v>3.56</v>
      </c>
      <c r="B358">
        <v>0.91868070239999999</v>
      </c>
      <c r="C358">
        <v>2.1434374360000001</v>
      </c>
    </row>
    <row r="359" spans="1:3" x14ac:dyDescent="0.4">
      <c r="A359">
        <v>3.57</v>
      </c>
      <c r="B359">
        <v>0.9221232828</v>
      </c>
      <c r="C359">
        <v>2.1441026480000001</v>
      </c>
    </row>
    <row r="360" spans="1:3" x14ac:dyDescent="0.4">
      <c r="A360">
        <v>3.58</v>
      </c>
      <c r="B360">
        <v>0.92555769460000004</v>
      </c>
      <c r="C360">
        <v>2.1447438029999999</v>
      </c>
    </row>
    <row r="361" spans="1:3" x14ac:dyDescent="0.4">
      <c r="A361">
        <v>3.59</v>
      </c>
      <c r="B361">
        <v>0.92894188759999996</v>
      </c>
      <c r="C361">
        <v>2.1453608989999999</v>
      </c>
    </row>
    <row r="362" spans="1:3" x14ac:dyDescent="0.4">
      <c r="A362">
        <v>3.6</v>
      </c>
      <c r="B362">
        <v>0.93224026240000002</v>
      </c>
      <c r="C362">
        <v>2.1459539369999998</v>
      </c>
    </row>
    <row r="363" spans="1:3" x14ac:dyDescent="0.4">
      <c r="A363">
        <v>3.61</v>
      </c>
      <c r="B363">
        <v>0.9354252327</v>
      </c>
      <c r="C363">
        <v>2.1465229180000001</v>
      </c>
    </row>
    <row r="364" spans="1:3" x14ac:dyDescent="0.4">
      <c r="A364">
        <v>3.62</v>
      </c>
      <c r="B364">
        <v>0.93847878689999997</v>
      </c>
      <c r="C364">
        <v>2.1470678400000001</v>
      </c>
    </row>
    <row r="365" spans="1:3" x14ac:dyDescent="0.4">
      <c r="A365">
        <v>3.63</v>
      </c>
      <c r="B365">
        <v>0.9413940502</v>
      </c>
      <c r="C365">
        <v>2.1475887039999999</v>
      </c>
    </row>
    <row r="366" spans="1:3" x14ac:dyDescent="0.4">
      <c r="A366">
        <v>3.64</v>
      </c>
      <c r="B366">
        <v>0.94417684670000002</v>
      </c>
      <c r="C366">
        <v>2.1480855089999999</v>
      </c>
    </row>
    <row r="367" spans="1:3" x14ac:dyDescent="0.4">
      <c r="A367">
        <v>3.65</v>
      </c>
      <c r="B367">
        <v>0.94684726109999995</v>
      </c>
      <c r="C367">
        <v>2.1485582569999999</v>
      </c>
    </row>
    <row r="368" spans="1:3" x14ac:dyDescent="0.4">
      <c r="A368">
        <v>3.66</v>
      </c>
      <c r="B368">
        <v>0.94944120060000003</v>
      </c>
      <c r="C368">
        <v>2.1490069470000002</v>
      </c>
    </row>
    <row r="369" spans="1:3" x14ac:dyDescent="0.4">
      <c r="A369">
        <v>3.67</v>
      </c>
      <c r="B369">
        <v>0.95201195750000001</v>
      </c>
      <c r="C369">
        <v>2.1497354660000001</v>
      </c>
    </row>
    <row r="370" spans="1:3" x14ac:dyDescent="0.4">
      <c r="A370">
        <v>3.68</v>
      </c>
      <c r="B370">
        <v>0.95455148040000004</v>
      </c>
      <c r="C370">
        <v>2.1505338649999999</v>
      </c>
    </row>
    <row r="371" spans="1:3" x14ac:dyDescent="0.4">
      <c r="A371">
        <v>3.69</v>
      </c>
      <c r="B371">
        <v>0.95703961189999998</v>
      </c>
      <c r="C371">
        <v>2.151331581</v>
      </c>
    </row>
    <row r="372" spans="1:3" x14ac:dyDescent="0.4">
      <c r="A372">
        <v>3.7</v>
      </c>
      <c r="B372">
        <v>0.95947635190000002</v>
      </c>
      <c r="C372">
        <v>2.1521286150000001</v>
      </c>
    </row>
    <row r="373" spans="1:3" x14ac:dyDescent="0.4">
      <c r="A373">
        <v>3.71</v>
      </c>
      <c r="B373">
        <v>0.96186170049999997</v>
      </c>
      <c r="C373">
        <v>2.1529249660000001</v>
      </c>
    </row>
    <row r="374" spans="1:3" x14ac:dyDescent="0.4">
      <c r="A374">
        <v>3.72</v>
      </c>
      <c r="B374">
        <v>0.96419565770000004</v>
      </c>
      <c r="C374">
        <v>2.1537206339999999</v>
      </c>
    </row>
    <row r="375" spans="1:3" x14ac:dyDescent="0.4">
      <c r="A375">
        <v>3.73</v>
      </c>
      <c r="B375">
        <v>0.9664782234</v>
      </c>
      <c r="C375">
        <v>2.1545156200000002</v>
      </c>
    </row>
    <row r="376" spans="1:3" x14ac:dyDescent="0.4">
      <c r="A376">
        <v>3.74</v>
      </c>
      <c r="B376">
        <v>0.96870939759999997</v>
      </c>
      <c r="C376">
        <v>2.1553099219999998</v>
      </c>
    </row>
    <row r="377" spans="1:3" x14ac:dyDescent="0.4">
      <c r="A377">
        <v>3.75</v>
      </c>
      <c r="B377">
        <v>0.97088918040000005</v>
      </c>
      <c r="C377">
        <v>2.156103543</v>
      </c>
    </row>
    <row r="378" spans="1:3" x14ac:dyDescent="0.4">
      <c r="A378">
        <v>3.76</v>
      </c>
      <c r="B378">
        <v>0.97301757180000004</v>
      </c>
      <c r="C378">
        <v>2.1568964799999999</v>
      </c>
    </row>
    <row r="379" spans="1:3" x14ac:dyDescent="0.4">
      <c r="A379">
        <v>3.77</v>
      </c>
      <c r="B379">
        <v>0.97501807070000002</v>
      </c>
      <c r="C379">
        <v>2.1576887340000002</v>
      </c>
    </row>
    <row r="380" spans="1:3" x14ac:dyDescent="0.4">
      <c r="A380">
        <v>3.78</v>
      </c>
      <c r="B380">
        <v>0.97695679749999997</v>
      </c>
      <c r="C380">
        <v>2.158480306</v>
      </c>
    </row>
    <row r="381" spans="1:3" x14ac:dyDescent="0.4">
      <c r="A381">
        <v>3.79</v>
      </c>
      <c r="B381">
        <v>0.97889965670000001</v>
      </c>
      <c r="C381">
        <v>2.1592711950000001</v>
      </c>
    </row>
    <row r="382" spans="1:3" x14ac:dyDescent="0.4">
      <c r="A382">
        <v>3.8</v>
      </c>
      <c r="B382">
        <v>0.98090382409999999</v>
      </c>
      <c r="C382">
        <v>2.1600614020000002</v>
      </c>
    </row>
    <row r="383" spans="1:3" x14ac:dyDescent="0.4">
      <c r="A383">
        <v>3.81</v>
      </c>
      <c r="B383">
        <v>0.98301646149999999</v>
      </c>
      <c r="C383">
        <v>2.1608509260000002</v>
      </c>
    </row>
    <row r="384" spans="1:3" x14ac:dyDescent="0.4">
      <c r="A384">
        <v>3.82</v>
      </c>
      <c r="B384">
        <v>0.98527343190000005</v>
      </c>
      <c r="C384">
        <v>2.161639767</v>
      </c>
    </row>
    <row r="385" spans="1:3" x14ac:dyDescent="0.4">
      <c r="A385">
        <v>3.83</v>
      </c>
      <c r="B385">
        <v>0.98769801400000001</v>
      </c>
      <c r="C385">
        <v>2.1626709759999998</v>
      </c>
    </row>
    <row r="386" spans="1:3" x14ac:dyDescent="0.4">
      <c r="A386">
        <v>3.84</v>
      </c>
      <c r="B386">
        <v>0.99029961759999996</v>
      </c>
      <c r="C386">
        <v>2.1638057439999998</v>
      </c>
    </row>
    <row r="387" spans="1:3" x14ac:dyDescent="0.4">
      <c r="A387">
        <v>3.85</v>
      </c>
      <c r="B387">
        <v>0.9930724983</v>
      </c>
      <c r="C387">
        <v>2.1649772120000002</v>
      </c>
    </row>
    <row r="388" spans="1:3" x14ac:dyDescent="0.4">
      <c r="A388">
        <v>3.86</v>
      </c>
      <c r="B388">
        <v>0.99599447269999997</v>
      </c>
      <c r="C388">
        <v>2.1661853799999999</v>
      </c>
    </row>
    <row r="389" spans="1:3" x14ac:dyDescent="0.4">
      <c r="A389">
        <v>3.87</v>
      </c>
      <c r="B389">
        <v>0.99902563280000001</v>
      </c>
      <c r="C389">
        <v>2.1674302480000001</v>
      </c>
    </row>
    <row r="390" spans="1:3" x14ac:dyDescent="0.4">
      <c r="A390">
        <v>3.88</v>
      </c>
      <c r="B390">
        <v>1.002107061</v>
      </c>
      <c r="C390">
        <v>2.1687118160000001</v>
      </c>
    </row>
    <row r="391" spans="1:3" x14ac:dyDescent="0.4">
      <c r="A391">
        <v>3.89</v>
      </c>
      <c r="B391">
        <v>1.0051595470000001</v>
      </c>
      <c r="C391">
        <v>2.170030084</v>
      </c>
    </row>
    <row r="392" spans="1:3" x14ac:dyDescent="0.4">
      <c r="A392">
        <v>3.9</v>
      </c>
      <c r="B392">
        <v>1.00824921</v>
      </c>
      <c r="C392">
        <v>2.1713850510000001</v>
      </c>
    </row>
    <row r="393" spans="1:3" x14ac:dyDescent="0.4">
      <c r="A393">
        <v>3.91</v>
      </c>
      <c r="B393">
        <v>1.0113793639999999</v>
      </c>
      <c r="C393">
        <v>2.1727767189999998</v>
      </c>
    </row>
    <row r="394" spans="1:3" x14ac:dyDescent="0.4">
      <c r="A394">
        <v>3.92</v>
      </c>
      <c r="B394">
        <v>1.014550007</v>
      </c>
      <c r="C394">
        <v>2.1742050869999998</v>
      </c>
    </row>
    <row r="395" spans="1:3" x14ac:dyDescent="0.4">
      <c r="A395">
        <v>3.93</v>
      </c>
      <c r="B395">
        <v>1.017761141</v>
      </c>
      <c r="C395">
        <v>2.1756701540000001</v>
      </c>
    </row>
    <row r="396" spans="1:3" x14ac:dyDescent="0.4">
      <c r="A396">
        <v>3.94</v>
      </c>
      <c r="B396">
        <v>1.021031537</v>
      </c>
      <c r="C396">
        <v>2.1771719219999999</v>
      </c>
    </row>
    <row r="397" spans="1:3" x14ac:dyDescent="0.4">
      <c r="A397">
        <v>3.95</v>
      </c>
      <c r="B397">
        <v>1.024356702</v>
      </c>
      <c r="C397">
        <v>2.1787103889999999</v>
      </c>
    </row>
    <row r="398" spans="1:3" x14ac:dyDescent="0.4">
      <c r="A398">
        <v>3.96</v>
      </c>
      <c r="B398">
        <v>1.0277103750000001</v>
      </c>
      <c r="C398">
        <v>2.1802855569999999</v>
      </c>
    </row>
    <row r="399" spans="1:3" x14ac:dyDescent="0.4">
      <c r="A399">
        <v>3.97</v>
      </c>
      <c r="B399">
        <v>1.0310689280000001</v>
      </c>
      <c r="C399">
        <v>2.1818974240000002</v>
      </c>
    </row>
    <row r="400" spans="1:3" x14ac:dyDescent="0.4">
      <c r="A400">
        <v>3.98</v>
      </c>
      <c r="B400">
        <v>1.0344119780000001</v>
      </c>
      <c r="C400">
        <v>2.1835459909999999</v>
      </c>
    </row>
    <row r="401" spans="1:3" x14ac:dyDescent="0.4">
      <c r="A401">
        <v>3.99</v>
      </c>
      <c r="B401">
        <v>1.0377230040000001</v>
      </c>
      <c r="C401">
        <v>2.185231259</v>
      </c>
    </row>
    <row r="402" spans="1:3" x14ac:dyDescent="0.4">
      <c r="A402">
        <v>4</v>
      </c>
      <c r="B402">
        <v>1.040989959</v>
      </c>
      <c r="C402">
        <v>2.186953226</v>
      </c>
    </row>
    <row r="403" spans="1:3" x14ac:dyDescent="0.4">
      <c r="A403">
        <v>4.01</v>
      </c>
      <c r="B403">
        <v>1.044205885</v>
      </c>
      <c r="C403">
        <v>2.1881879799999999</v>
      </c>
    </row>
    <row r="404" spans="1:3" x14ac:dyDescent="0.4">
      <c r="A404">
        <v>4.0199999999999996</v>
      </c>
      <c r="B404">
        <v>1.0473695240000001</v>
      </c>
      <c r="C404">
        <v>2.1892798240000002</v>
      </c>
    </row>
    <row r="405" spans="1:3" x14ac:dyDescent="0.4">
      <c r="A405">
        <v>4.03</v>
      </c>
      <c r="B405">
        <v>1.0504859360000001</v>
      </c>
      <c r="C405">
        <v>2.190340033</v>
      </c>
    </row>
    <row r="406" spans="1:3" x14ac:dyDescent="0.4">
      <c r="A406">
        <v>4.04</v>
      </c>
      <c r="B406">
        <v>1.0535671120000001</v>
      </c>
      <c r="C406">
        <v>2.1913686079999999</v>
      </c>
    </row>
    <row r="407" spans="1:3" x14ac:dyDescent="0.4">
      <c r="A407">
        <v>4.05</v>
      </c>
      <c r="B407">
        <v>1.056632585</v>
      </c>
      <c r="C407">
        <v>2.1923655480000002</v>
      </c>
    </row>
    <row r="408" spans="1:3" x14ac:dyDescent="0.4">
      <c r="A408">
        <v>4.0599999999999996</v>
      </c>
      <c r="B408">
        <v>1.059710046</v>
      </c>
      <c r="C408">
        <v>2.193330853</v>
      </c>
    </row>
    <row r="409" spans="1:3" x14ac:dyDescent="0.4">
      <c r="A409">
        <v>4.07</v>
      </c>
      <c r="B409">
        <v>1.062795003</v>
      </c>
      <c r="C409">
        <v>2.1942645230000002</v>
      </c>
    </row>
    <row r="410" spans="1:3" x14ac:dyDescent="0.4">
      <c r="A410">
        <v>4.08</v>
      </c>
      <c r="B410">
        <v>1.0658765530000001</v>
      </c>
      <c r="C410">
        <v>2.1951665579999999</v>
      </c>
    </row>
    <row r="411" spans="1:3" x14ac:dyDescent="0.4">
      <c r="A411">
        <v>4.09</v>
      </c>
      <c r="B411">
        <v>1.068954696</v>
      </c>
      <c r="C411">
        <v>2.1960369580000001</v>
      </c>
    </row>
    <row r="412" spans="1:3" x14ac:dyDescent="0.4">
      <c r="A412">
        <v>4.0999999999999996</v>
      </c>
      <c r="B412">
        <v>1.072029433</v>
      </c>
      <c r="C412">
        <v>2.1968757239999999</v>
      </c>
    </row>
    <row r="413" spans="1:3" x14ac:dyDescent="0.4">
      <c r="A413">
        <v>4.1100000000000003</v>
      </c>
      <c r="B413">
        <v>1.075100763</v>
      </c>
      <c r="C413">
        <v>2.197682855</v>
      </c>
    </row>
    <row r="414" spans="1:3" x14ac:dyDescent="0.4">
      <c r="A414">
        <v>4.12</v>
      </c>
      <c r="B414">
        <v>1.078168687</v>
      </c>
      <c r="C414">
        <v>2.1984583510000002</v>
      </c>
    </row>
    <row r="415" spans="1:3" x14ac:dyDescent="0.4">
      <c r="A415">
        <v>4.13</v>
      </c>
      <c r="B415">
        <v>1.081233203</v>
      </c>
      <c r="C415">
        <v>2.1992022119999999</v>
      </c>
    </row>
    <row r="416" spans="1:3" x14ac:dyDescent="0.4">
      <c r="A416">
        <v>4.1399999999999997</v>
      </c>
      <c r="B416">
        <v>1.0842943140000001</v>
      </c>
      <c r="C416">
        <v>2.199914438</v>
      </c>
    </row>
    <row r="417" spans="1:3" x14ac:dyDescent="0.4">
      <c r="A417">
        <v>4.1500000000000004</v>
      </c>
      <c r="B417">
        <v>1.0873520169999999</v>
      </c>
      <c r="C417">
        <v>2.200595029</v>
      </c>
    </row>
    <row r="418" spans="1:3" x14ac:dyDescent="0.4">
      <c r="A418">
        <v>4.16</v>
      </c>
      <c r="B418">
        <v>1.0904100779999999</v>
      </c>
      <c r="C418">
        <v>2.2012439860000002</v>
      </c>
    </row>
    <row r="419" spans="1:3" x14ac:dyDescent="0.4">
      <c r="A419">
        <v>4.17</v>
      </c>
      <c r="B419">
        <v>1.0934731099999999</v>
      </c>
      <c r="C419">
        <v>2.2018613070000002</v>
      </c>
    </row>
    <row r="420" spans="1:3" x14ac:dyDescent="0.4">
      <c r="A420">
        <v>4.18</v>
      </c>
      <c r="B420">
        <v>1.0965306699999999</v>
      </c>
      <c r="C420">
        <v>2.2024469940000002</v>
      </c>
    </row>
    <row r="421" spans="1:3" x14ac:dyDescent="0.4">
      <c r="A421">
        <v>4.1900000000000004</v>
      </c>
      <c r="B421">
        <v>1.099573508</v>
      </c>
      <c r="C421">
        <v>2.2030010459999998</v>
      </c>
    </row>
    <row r="422" spans="1:3" x14ac:dyDescent="0.4">
      <c r="A422">
        <v>4.2</v>
      </c>
      <c r="B422">
        <v>1.1025937530000001</v>
      </c>
      <c r="C422">
        <v>2.2035234629999998</v>
      </c>
    </row>
    <row r="423" spans="1:3" x14ac:dyDescent="0.4">
      <c r="A423">
        <v>4.21</v>
      </c>
      <c r="B423">
        <v>1.105585096</v>
      </c>
      <c r="C423">
        <v>2.2040142459999998</v>
      </c>
    </row>
    <row r="424" spans="1:3" x14ac:dyDescent="0.4">
      <c r="A424">
        <v>4.22</v>
      </c>
      <c r="B424">
        <v>1.108542972</v>
      </c>
      <c r="C424">
        <v>2.2044733929999998</v>
      </c>
    </row>
    <row r="425" spans="1:3" x14ac:dyDescent="0.4">
      <c r="A425">
        <v>4.2300000000000004</v>
      </c>
      <c r="B425">
        <v>1.111464751</v>
      </c>
      <c r="C425">
        <v>2.2049009060000002</v>
      </c>
    </row>
    <row r="426" spans="1:3" x14ac:dyDescent="0.4">
      <c r="A426">
        <v>4.24</v>
      </c>
      <c r="B426">
        <v>1.1143499160000001</v>
      </c>
      <c r="C426">
        <v>2.2052967840000002</v>
      </c>
    </row>
    <row r="427" spans="1:3" x14ac:dyDescent="0.4">
      <c r="A427">
        <v>4.25</v>
      </c>
      <c r="B427">
        <v>1.1172002510000001</v>
      </c>
      <c r="C427">
        <v>2.205661026</v>
      </c>
    </row>
    <row r="428" spans="1:3" x14ac:dyDescent="0.4">
      <c r="A428">
        <v>4.26</v>
      </c>
      <c r="B428">
        <v>1.120020021</v>
      </c>
      <c r="C428">
        <v>2.205993635</v>
      </c>
    </row>
    <row r="429" spans="1:3" x14ac:dyDescent="0.4">
      <c r="A429">
        <v>4.2699999999999996</v>
      </c>
      <c r="B429">
        <v>1.1228161640000001</v>
      </c>
      <c r="C429">
        <v>2.2062946079999999</v>
      </c>
    </row>
    <row r="430" spans="1:3" x14ac:dyDescent="0.4">
      <c r="A430">
        <v>4.28</v>
      </c>
      <c r="B430">
        <v>1.1255984670000001</v>
      </c>
      <c r="C430">
        <v>2.2065639460000002</v>
      </c>
    </row>
    <row r="431" spans="1:3" x14ac:dyDescent="0.4">
      <c r="A431">
        <v>4.29</v>
      </c>
      <c r="B431">
        <v>1.1283715459999999</v>
      </c>
      <c r="C431">
        <v>2.2068016500000001</v>
      </c>
    </row>
    <row r="432" spans="1:3" x14ac:dyDescent="0.4">
      <c r="A432">
        <v>4.3</v>
      </c>
      <c r="B432">
        <v>1.1311280349999999</v>
      </c>
      <c r="C432">
        <v>2.2070077189999999</v>
      </c>
    </row>
    <row r="433" spans="1:3" x14ac:dyDescent="0.4">
      <c r="A433">
        <v>4.3099999999999996</v>
      </c>
      <c r="B433">
        <v>1.1338679359999999</v>
      </c>
      <c r="C433">
        <v>2.2071821520000001</v>
      </c>
    </row>
    <row r="434" spans="1:3" x14ac:dyDescent="0.4">
      <c r="A434">
        <v>4.32</v>
      </c>
      <c r="B434">
        <v>1.136591248</v>
      </c>
      <c r="C434">
        <v>2.2076065140000001</v>
      </c>
    </row>
    <row r="435" spans="1:3" x14ac:dyDescent="0.4">
      <c r="A435">
        <v>4.33</v>
      </c>
      <c r="B435">
        <v>1.139297972</v>
      </c>
      <c r="C435">
        <v>2.2084671450000002</v>
      </c>
    </row>
    <row r="436" spans="1:3" x14ac:dyDescent="0.4">
      <c r="A436">
        <v>4.34</v>
      </c>
      <c r="B436">
        <v>1.1419881059999999</v>
      </c>
      <c r="C436">
        <v>2.2093412790000002</v>
      </c>
    </row>
    <row r="437" spans="1:3" x14ac:dyDescent="0.4">
      <c r="A437">
        <v>4.3499999999999996</v>
      </c>
      <c r="B437">
        <v>1.1446616519999999</v>
      </c>
      <c r="C437">
        <v>2.210228914</v>
      </c>
    </row>
    <row r="438" spans="1:3" x14ac:dyDescent="0.4">
      <c r="A438">
        <v>4.3600000000000003</v>
      </c>
      <c r="B438">
        <v>1.147318609</v>
      </c>
      <c r="C438">
        <v>2.211130051</v>
      </c>
    </row>
    <row r="439" spans="1:3" x14ac:dyDescent="0.4">
      <c r="A439">
        <v>4.37</v>
      </c>
      <c r="B439">
        <v>1.149958977</v>
      </c>
      <c r="C439">
        <v>2.2120446889999998</v>
      </c>
    </row>
    <row r="440" spans="1:3" x14ac:dyDescent="0.4">
      <c r="A440">
        <v>4.38</v>
      </c>
      <c r="B440">
        <v>1.1525827559999999</v>
      </c>
      <c r="C440">
        <v>2.2129728289999999</v>
      </c>
    </row>
    <row r="441" spans="1:3" x14ac:dyDescent="0.4">
      <c r="A441">
        <v>4.3899999999999997</v>
      </c>
      <c r="B441">
        <v>1.1551899459999999</v>
      </c>
      <c r="C441">
        <v>2.2139144709999998</v>
      </c>
    </row>
    <row r="442" spans="1:3" x14ac:dyDescent="0.4">
      <c r="A442">
        <v>4.4000000000000004</v>
      </c>
      <c r="B442">
        <v>1.1577805480000001</v>
      </c>
      <c r="C442">
        <v>2.214869615</v>
      </c>
    </row>
    <row r="443" spans="1:3" x14ac:dyDescent="0.4">
      <c r="A443">
        <v>4.41</v>
      </c>
      <c r="B443">
        <v>1.1603545609999999</v>
      </c>
      <c r="C443">
        <v>2.2158382599999999</v>
      </c>
    </row>
    <row r="444" spans="1:3" x14ac:dyDescent="0.4">
      <c r="A444">
        <v>4.42</v>
      </c>
      <c r="B444">
        <v>1.162911985</v>
      </c>
      <c r="C444">
        <v>2.2168204070000002</v>
      </c>
    </row>
    <row r="445" spans="1:3" x14ac:dyDescent="0.4">
      <c r="A445">
        <v>4.43</v>
      </c>
      <c r="B445">
        <v>1.1654528200000001</v>
      </c>
      <c r="C445">
        <v>2.2178160560000002</v>
      </c>
    </row>
    <row r="446" spans="1:3" x14ac:dyDescent="0.4">
      <c r="A446">
        <v>4.4400000000000004</v>
      </c>
      <c r="B446">
        <v>1.167977066</v>
      </c>
      <c r="C446">
        <v>2.218825206</v>
      </c>
    </row>
    <row r="447" spans="1:3" x14ac:dyDescent="0.4">
      <c r="A447">
        <v>4.45</v>
      </c>
      <c r="B447">
        <v>1.1704612139999999</v>
      </c>
      <c r="C447">
        <v>2.2198478590000001</v>
      </c>
    </row>
    <row r="448" spans="1:3" x14ac:dyDescent="0.4">
      <c r="A448">
        <v>4.46</v>
      </c>
      <c r="B448">
        <v>1.1729227170000001</v>
      </c>
      <c r="C448">
        <v>2.220884012</v>
      </c>
    </row>
    <row r="449" spans="1:3" x14ac:dyDescent="0.4">
      <c r="A449">
        <v>4.47</v>
      </c>
      <c r="B449">
        <v>1.1753849700000001</v>
      </c>
      <c r="C449">
        <v>2.2219336680000001</v>
      </c>
    </row>
    <row r="450" spans="1:3" x14ac:dyDescent="0.4">
      <c r="A450">
        <v>4.4800000000000004</v>
      </c>
      <c r="B450">
        <v>1.177867888</v>
      </c>
      <c r="C450">
        <v>2.2229968250000001</v>
      </c>
    </row>
    <row r="451" spans="1:3" x14ac:dyDescent="0.4">
      <c r="A451">
        <v>4.49</v>
      </c>
      <c r="B451">
        <v>1.180387563</v>
      </c>
      <c r="C451">
        <v>2.2240734839999998</v>
      </c>
    </row>
    <row r="452" spans="1:3" x14ac:dyDescent="0.4">
      <c r="A452">
        <v>4.5</v>
      </c>
      <c r="B452">
        <v>1.1829559190000001</v>
      </c>
      <c r="C452">
        <v>2.2251636449999999</v>
      </c>
    </row>
    <row r="453" spans="1:3" x14ac:dyDescent="0.4">
      <c r="A453">
        <v>4.51</v>
      </c>
      <c r="B453">
        <v>1.1855803650000001</v>
      </c>
      <c r="C453">
        <v>2.2262673080000002</v>
      </c>
    </row>
    <row r="454" spans="1:3" x14ac:dyDescent="0.4">
      <c r="A454">
        <v>4.5199999999999996</v>
      </c>
      <c r="B454">
        <v>1.188263453</v>
      </c>
      <c r="C454">
        <v>2.2273844719999998</v>
      </c>
    </row>
    <row r="455" spans="1:3" x14ac:dyDescent="0.4">
      <c r="A455">
        <v>4.53</v>
      </c>
      <c r="B455">
        <v>1.191002533</v>
      </c>
      <c r="C455">
        <v>2.2285151380000001</v>
      </c>
    </row>
    <row r="456" spans="1:3" x14ac:dyDescent="0.4">
      <c r="A456">
        <v>4.54</v>
      </c>
      <c r="B456">
        <v>1.193789405</v>
      </c>
      <c r="C456">
        <v>2.2296593059999998</v>
      </c>
    </row>
    <row r="457" spans="1:3" x14ac:dyDescent="0.4">
      <c r="A457">
        <v>4.55</v>
      </c>
      <c r="B457">
        <v>1.196609976</v>
      </c>
      <c r="C457">
        <v>2.2308169750000002</v>
      </c>
    </row>
    <row r="458" spans="1:3" x14ac:dyDescent="0.4">
      <c r="A458">
        <v>4.5599999999999996</v>
      </c>
      <c r="B458">
        <v>1.1994439180000001</v>
      </c>
      <c r="C458">
        <v>2.231988146</v>
      </c>
    </row>
    <row r="459" spans="1:3" x14ac:dyDescent="0.4">
      <c r="A459">
        <v>4.57</v>
      </c>
      <c r="B459">
        <v>1.202264317</v>
      </c>
      <c r="C459">
        <v>2.233172819</v>
      </c>
    </row>
    <row r="460" spans="1:3" x14ac:dyDescent="0.4">
      <c r="A460">
        <v>4.58</v>
      </c>
      <c r="B460">
        <v>1.2050886270000001</v>
      </c>
      <c r="C460">
        <v>2.2343709930000002</v>
      </c>
    </row>
    <row r="461" spans="1:3" x14ac:dyDescent="0.4">
      <c r="A461">
        <v>4.59</v>
      </c>
      <c r="B461">
        <v>1.2079210069999999</v>
      </c>
      <c r="C461">
        <v>2.2355826689999998</v>
      </c>
    </row>
    <row r="462" spans="1:3" x14ac:dyDescent="0.4">
      <c r="A462">
        <v>4.5999999999999996</v>
      </c>
      <c r="B462">
        <v>1.210761457</v>
      </c>
      <c r="C462">
        <v>2.2368078470000001</v>
      </c>
    </row>
    <row r="463" spans="1:3" x14ac:dyDescent="0.4">
      <c r="A463">
        <v>4.6100000000000003</v>
      </c>
      <c r="B463">
        <v>1.213609978</v>
      </c>
      <c r="C463">
        <v>2.2380465269999998</v>
      </c>
    </row>
    <row r="464" spans="1:3" x14ac:dyDescent="0.4">
      <c r="A464">
        <v>4.62</v>
      </c>
      <c r="B464">
        <v>1.2164815950000001</v>
      </c>
      <c r="C464">
        <v>2.2388842360000001</v>
      </c>
    </row>
    <row r="465" spans="1:3" x14ac:dyDescent="0.4">
      <c r="A465">
        <v>4.63</v>
      </c>
      <c r="B465">
        <v>1.2193783490000001</v>
      </c>
      <c r="C465">
        <v>2.2396560339999998</v>
      </c>
    </row>
    <row r="466" spans="1:3" x14ac:dyDescent="0.4">
      <c r="A466">
        <v>4.6399999999999997</v>
      </c>
      <c r="B466">
        <v>1.222274197</v>
      </c>
      <c r="C466">
        <v>2.2404107369999999</v>
      </c>
    </row>
    <row r="467" spans="1:3" x14ac:dyDescent="0.4">
      <c r="A467">
        <v>4.6500000000000004</v>
      </c>
      <c r="B467">
        <v>1.2251456119999999</v>
      </c>
      <c r="C467">
        <v>2.241148344</v>
      </c>
    </row>
    <row r="468" spans="1:3" x14ac:dyDescent="0.4">
      <c r="A468">
        <v>4.66</v>
      </c>
      <c r="B468">
        <v>1.2279721889999999</v>
      </c>
      <c r="C468">
        <v>2.241868857</v>
      </c>
    </row>
    <row r="469" spans="1:3" x14ac:dyDescent="0.4">
      <c r="A469">
        <v>4.67</v>
      </c>
      <c r="B469">
        <v>1.2307372480000001</v>
      </c>
      <c r="C469">
        <v>2.242572274</v>
      </c>
    </row>
    <row r="470" spans="1:3" x14ac:dyDescent="0.4">
      <c r="A470">
        <v>4.68</v>
      </c>
      <c r="B470">
        <v>1.2334284369999999</v>
      </c>
      <c r="C470">
        <v>2.2432585970000001</v>
      </c>
    </row>
    <row r="471" spans="1:3" x14ac:dyDescent="0.4">
      <c r="A471">
        <v>4.6900000000000004</v>
      </c>
      <c r="B471">
        <v>1.236038333</v>
      </c>
      <c r="C471">
        <v>2.2439278250000001</v>
      </c>
    </row>
    <row r="472" spans="1:3" x14ac:dyDescent="0.4">
      <c r="A472">
        <v>4.7</v>
      </c>
      <c r="B472">
        <v>1.238565049</v>
      </c>
      <c r="C472">
        <v>2.244579957</v>
      </c>
    </row>
    <row r="473" spans="1:3" x14ac:dyDescent="0.4">
      <c r="A473">
        <v>4.71</v>
      </c>
      <c r="B473">
        <v>1.241012832</v>
      </c>
      <c r="C473">
        <v>2.245214995</v>
      </c>
    </row>
    <row r="474" spans="1:3" x14ac:dyDescent="0.4">
      <c r="A474">
        <v>4.72</v>
      </c>
      <c r="B474">
        <v>1.2433926710000001</v>
      </c>
      <c r="C474">
        <v>2.2458329369999999</v>
      </c>
    </row>
    <row r="475" spans="1:3" x14ac:dyDescent="0.4">
      <c r="A475">
        <v>4.7300000000000004</v>
      </c>
      <c r="B475">
        <v>1.245722896</v>
      </c>
      <c r="C475">
        <v>2.2464337849999998</v>
      </c>
    </row>
    <row r="476" spans="1:3" x14ac:dyDescent="0.4">
      <c r="A476">
        <v>4.74</v>
      </c>
      <c r="B476">
        <v>1.2480297849999999</v>
      </c>
      <c r="C476">
        <v>2.2470175370000001</v>
      </c>
    </row>
    <row r="477" spans="1:3" x14ac:dyDescent="0.4">
      <c r="A477">
        <v>4.75</v>
      </c>
      <c r="B477">
        <v>1.250315378</v>
      </c>
      <c r="C477">
        <v>2.247584195</v>
      </c>
    </row>
    <row r="478" spans="1:3" x14ac:dyDescent="0.4">
      <c r="A478">
        <v>4.76</v>
      </c>
      <c r="B478">
        <v>1.2525659259999999</v>
      </c>
      <c r="C478">
        <v>2.2481337570000002</v>
      </c>
    </row>
    <row r="479" spans="1:3" x14ac:dyDescent="0.4">
      <c r="A479">
        <v>4.7699999999999996</v>
      </c>
      <c r="B479">
        <v>1.2547814269999999</v>
      </c>
      <c r="C479">
        <v>2.248666225</v>
      </c>
    </row>
    <row r="480" spans="1:3" x14ac:dyDescent="0.4">
      <c r="A480">
        <v>4.78</v>
      </c>
      <c r="B480">
        <v>1.256961883</v>
      </c>
      <c r="C480">
        <v>2.2491815970000002</v>
      </c>
    </row>
    <row r="481" spans="1:3" x14ac:dyDescent="0.4">
      <c r="A481">
        <v>4.79</v>
      </c>
      <c r="B481">
        <v>1.2591072919999999</v>
      </c>
      <c r="C481">
        <v>2.249679875</v>
      </c>
    </row>
    <row r="482" spans="1:3" x14ac:dyDescent="0.4">
      <c r="A482">
        <v>4.8</v>
      </c>
      <c r="B482">
        <v>1.261217655</v>
      </c>
      <c r="C482">
        <v>2.2501610570000001</v>
      </c>
    </row>
    <row r="483" spans="1:3" x14ac:dyDescent="0.4">
      <c r="A483">
        <v>4.8099999999999996</v>
      </c>
      <c r="B483">
        <v>1.2632810729999999</v>
      </c>
      <c r="C483">
        <v>2.2506251449999999</v>
      </c>
    </row>
    <row r="484" spans="1:3" x14ac:dyDescent="0.4">
      <c r="A484">
        <v>4.82</v>
      </c>
      <c r="B484">
        <v>1.2652807269999999</v>
      </c>
      <c r="C484">
        <v>2.2511684700000001</v>
      </c>
    </row>
    <row r="485" spans="1:3" x14ac:dyDescent="0.4">
      <c r="A485">
        <v>4.83</v>
      </c>
      <c r="B485">
        <v>1.26725117</v>
      </c>
      <c r="C485">
        <v>2.2518763769999999</v>
      </c>
    </row>
    <row r="486" spans="1:3" x14ac:dyDescent="0.4">
      <c r="A486">
        <v>4.84</v>
      </c>
      <c r="B486">
        <v>1.26922347</v>
      </c>
      <c r="C486">
        <v>2.2525921659999999</v>
      </c>
    </row>
    <row r="487" spans="1:3" x14ac:dyDescent="0.4">
      <c r="A487">
        <v>4.8499999999999996</v>
      </c>
      <c r="B487">
        <v>1.2712245040000001</v>
      </c>
      <c r="C487">
        <v>2.2533158389999999</v>
      </c>
    </row>
    <row r="488" spans="1:3" x14ac:dyDescent="0.4">
      <c r="A488">
        <v>4.8600000000000003</v>
      </c>
      <c r="B488">
        <v>1.2732762440000001</v>
      </c>
      <c r="C488">
        <v>2.2540473940000001</v>
      </c>
    </row>
    <row r="489" spans="1:3" x14ac:dyDescent="0.4">
      <c r="A489">
        <v>4.87</v>
      </c>
      <c r="B489">
        <v>1.2753950540000001</v>
      </c>
      <c r="C489">
        <v>2.2547868310000001</v>
      </c>
    </row>
    <row r="490" spans="1:3" x14ac:dyDescent="0.4">
      <c r="A490">
        <v>4.88</v>
      </c>
      <c r="B490">
        <v>1.2775909750000001</v>
      </c>
      <c r="C490">
        <v>2.2555341520000001</v>
      </c>
    </row>
    <row r="491" spans="1:3" x14ac:dyDescent="0.4">
      <c r="A491">
        <v>4.8899999999999997</v>
      </c>
      <c r="B491">
        <v>1.279867018</v>
      </c>
      <c r="C491">
        <v>2.2562893549999998</v>
      </c>
    </row>
    <row r="492" spans="1:3" x14ac:dyDescent="0.4">
      <c r="A492">
        <v>4.9000000000000004</v>
      </c>
      <c r="B492">
        <v>1.2822184560000001</v>
      </c>
      <c r="C492">
        <v>2.2570524399999998</v>
      </c>
    </row>
    <row r="493" spans="1:3" x14ac:dyDescent="0.4">
      <c r="A493">
        <v>4.91</v>
      </c>
      <c r="B493">
        <v>1.28463211</v>
      </c>
      <c r="C493">
        <v>2.2578234089999998</v>
      </c>
    </row>
    <row r="494" spans="1:3" x14ac:dyDescent="0.4">
      <c r="A494">
        <v>4.92</v>
      </c>
      <c r="B494">
        <v>1.2870856449999999</v>
      </c>
      <c r="C494">
        <v>2.25860226</v>
      </c>
    </row>
    <row r="495" spans="1:3" x14ac:dyDescent="0.4">
      <c r="A495">
        <v>4.93</v>
      </c>
      <c r="B495">
        <v>1.289546858</v>
      </c>
      <c r="C495">
        <v>2.259388993</v>
      </c>
    </row>
    <row r="496" spans="1:3" x14ac:dyDescent="0.4">
      <c r="A496">
        <v>4.9400000000000004</v>
      </c>
      <c r="B496">
        <v>1.2919989300000001</v>
      </c>
      <c r="C496">
        <v>2.2601836099999999</v>
      </c>
    </row>
    <row r="497" spans="1:3" x14ac:dyDescent="0.4">
      <c r="A497">
        <v>4.95</v>
      </c>
      <c r="B497">
        <v>1.294466678</v>
      </c>
      <c r="C497">
        <v>2.2609861090000001</v>
      </c>
    </row>
    <row r="498" spans="1:3" x14ac:dyDescent="0.4">
      <c r="A498">
        <v>4.96</v>
      </c>
      <c r="B498">
        <v>1.296950102</v>
      </c>
      <c r="C498">
        <v>2.26179649</v>
      </c>
    </row>
    <row r="499" spans="1:3" x14ac:dyDescent="0.4">
      <c r="A499">
        <v>4.97</v>
      </c>
      <c r="B499">
        <v>1.2994492019999999</v>
      </c>
      <c r="C499">
        <v>2.262614755</v>
      </c>
    </row>
    <row r="500" spans="1:3" x14ac:dyDescent="0.4">
      <c r="A500">
        <v>4.9800000000000004</v>
      </c>
      <c r="B500">
        <v>1.301963977</v>
      </c>
      <c r="C500">
        <v>2.2634409010000001</v>
      </c>
    </row>
    <row r="501" spans="1:3" x14ac:dyDescent="0.4">
      <c r="A501">
        <v>4.99</v>
      </c>
      <c r="B501">
        <v>1.3044944270000001</v>
      </c>
      <c r="C501">
        <v>2.2642749310000001</v>
      </c>
    </row>
    <row r="502" spans="1:3" x14ac:dyDescent="0.4">
      <c r="A502">
        <v>5</v>
      </c>
      <c r="B502">
        <v>1.3070405540000001</v>
      </c>
      <c r="C502">
        <v>2.2651168429999999</v>
      </c>
    </row>
    <row r="503" spans="1:3" x14ac:dyDescent="0.4">
      <c r="A503">
        <v>5.01</v>
      </c>
      <c r="B503">
        <v>1.3096023560000001</v>
      </c>
      <c r="C503">
        <v>2.2659666380000001</v>
      </c>
    </row>
    <row r="504" spans="1:3" x14ac:dyDescent="0.4">
      <c r="A504">
        <v>5.0199999999999996</v>
      </c>
      <c r="B504">
        <v>1.3121798330000001</v>
      </c>
      <c r="C504">
        <v>2.2668243160000001</v>
      </c>
    </row>
    <row r="505" spans="1:3" x14ac:dyDescent="0.4">
      <c r="A505">
        <v>5.03</v>
      </c>
      <c r="B505">
        <v>1.3147728439999999</v>
      </c>
      <c r="C505">
        <v>2.2676898759999999</v>
      </c>
    </row>
    <row r="506" spans="1:3" x14ac:dyDescent="0.4">
      <c r="A506">
        <v>5.04</v>
      </c>
      <c r="B506">
        <v>1.3173748160000001</v>
      </c>
      <c r="C506">
        <v>2.2685633190000001</v>
      </c>
    </row>
    <row r="507" spans="1:3" x14ac:dyDescent="0.4">
      <c r="A507">
        <v>5.05</v>
      </c>
      <c r="B507">
        <v>1.319991991</v>
      </c>
      <c r="C507">
        <v>2.2694446450000001</v>
      </c>
    </row>
    <row r="508" spans="1:3" x14ac:dyDescent="0.4">
      <c r="A508">
        <v>5.0599999999999996</v>
      </c>
      <c r="B508">
        <v>1.3226299560000001</v>
      </c>
      <c r="C508">
        <v>2.2703338529999999</v>
      </c>
    </row>
    <row r="509" spans="1:3" x14ac:dyDescent="0.4">
      <c r="A509">
        <v>5.07</v>
      </c>
      <c r="B509">
        <v>1.325293528</v>
      </c>
      <c r="C509">
        <v>2.2712024460000002</v>
      </c>
    </row>
    <row r="510" spans="1:3" x14ac:dyDescent="0.4">
      <c r="A510">
        <v>5.08</v>
      </c>
      <c r="B510">
        <v>1.3279866549999999</v>
      </c>
      <c r="C510">
        <v>2.2720235</v>
      </c>
    </row>
    <row r="511" spans="1:3" x14ac:dyDescent="0.4">
      <c r="A511">
        <v>5.09</v>
      </c>
      <c r="B511">
        <v>1.330712302</v>
      </c>
      <c r="C511">
        <v>2.2728461580000001</v>
      </c>
    </row>
    <row r="512" spans="1:3" x14ac:dyDescent="0.4">
      <c r="A512">
        <v>5.0999999999999996</v>
      </c>
      <c r="B512">
        <v>1.333472349</v>
      </c>
      <c r="C512">
        <v>2.273670418</v>
      </c>
    </row>
    <row r="513" spans="1:3" x14ac:dyDescent="0.4">
      <c r="A513">
        <v>5.1100000000000003</v>
      </c>
      <c r="B513">
        <v>1.3362674830000001</v>
      </c>
      <c r="C513">
        <v>2.2744962819999999</v>
      </c>
    </row>
    <row r="514" spans="1:3" x14ac:dyDescent="0.4">
      <c r="A514">
        <v>5.12</v>
      </c>
      <c r="B514">
        <v>1.339097091</v>
      </c>
      <c r="C514">
        <v>2.2753237479999999</v>
      </c>
    </row>
    <row r="515" spans="1:3" x14ac:dyDescent="0.4">
      <c r="A515">
        <v>5.13</v>
      </c>
      <c r="B515">
        <v>1.341959151</v>
      </c>
      <c r="C515">
        <v>2.2761528169999998</v>
      </c>
    </row>
    <row r="516" spans="1:3" x14ac:dyDescent="0.4">
      <c r="A516">
        <v>5.14</v>
      </c>
      <c r="B516">
        <v>1.3448501289999999</v>
      </c>
      <c r="C516">
        <v>2.276983489</v>
      </c>
    </row>
    <row r="517" spans="1:3" x14ac:dyDescent="0.4">
      <c r="A517">
        <v>5.15</v>
      </c>
      <c r="B517">
        <v>1.3477648689999999</v>
      </c>
      <c r="C517">
        <v>2.2778157650000002</v>
      </c>
    </row>
    <row r="518" spans="1:3" x14ac:dyDescent="0.4">
      <c r="A518">
        <v>5.16</v>
      </c>
      <c r="B518">
        <v>1.350696798</v>
      </c>
      <c r="C518">
        <v>2.2786496430000001</v>
      </c>
    </row>
    <row r="519" spans="1:3" x14ac:dyDescent="0.4">
      <c r="A519">
        <v>5.17</v>
      </c>
      <c r="B519">
        <v>1.3536520430000001</v>
      </c>
      <c r="C519">
        <v>2.2794851239999998</v>
      </c>
    </row>
    <row r="520" spans="1:3" x14ac:dyDescent="0.4">
      <c r="A520">
        <v>5.18</v>
      </c>
      <c r="B520">
        <v>1.35663376</v>
      </c>
      <c r="C520">
        <v>2.2803222079999999</v>
      </c>
    </row>
    <row r="521" spans="1:3" x14ac:dyDescent="0.4">
      <c r="A521">
        <v>5.19</v>
      </c>
      <c r="B521">
        <v>1.3596567470000001</v>
      </c>
      <c r="C521">
        <v>2.2811608940000001</v>
      </c>
    </row>
    <row r="522" spans="1:3" x14ac:dyDescent="0.4">
      <c r="A522">
        <v>5.2</v>
      </c>
      <c r="B522">
        <v>1.3627030790000001</v>
      </c>
      <c r="C522">
        <v>2.2820011839999998</v>
      </c>
    </row>
    <row r="523" spans="1:3" x14ac:dyDescent="0.4">
      <c r="A523">
        <v>5.21</v>
      </c>
      <c r="B523">
        <v>1.365756057</v>
      </c>
      <c r="C523">
        <v>2.2828430769999999</v>
      </c>
    </row>
    <row r="524" spans="1:3" x14ac:dyDescent="0.4">
      <c r="A524">
        <v>5.22</v>
      </c>
      <c r="B524">
        <v>1.368800689</v>
      </c>
      <c r="C524">
        <v>2.2836865730000002</v>
      </c>
    </row>
    <row r="525" spans="1:3" x14ac:dyDescent="0.4">
      <c r="A525">
        <v>5.23</v>
      </c>
      <c r="B525">
        <v>1.371824157</v>
      </c>
      <c r="C525">
        <v>2.2845316709999999</v>
      </c>
    </row>
    <row r="526" spans="1:3" x14ac:dyDescent="0.4">
      <c r="A526">
        <v>5.24</v>
      </c>
      <c r="B526">
        <v>1.3748162989999999</v>
      </c>
      <c r="C526">
        <v>2.2853783729999999</v>
      </c>
    </row>
    <row r="527" spans="1:3" x14ac:dyDescent="0.4">
      <c r="A527">
        <v>5.25</v>
      </c>
      <c r="B527">
        <v>1.3777700749999999</v>
      </c>
      <c r="C527">
        <v>2.2862266770000002</v>
      </c>
    </row>
    <row r="528" spans="1:3" x14ac:dyDescent="0.4">
      <c r="A528">
        <v>5.26</v>
      </c>
      <c r="B528">
        <v>1.380682051</v>
      </c>
      <c r="C528">
        <v>2.2870765849999999</v>
      </c>
    </row>
    <row r="529" spans="1:3" x14ac:dyDescent="0.4">
      <c r="A529">
        <v>5.27</v>
      </c>
      <c r="B529">
        <v>1.3835528640000001</v>
      </c>
      <c r="C529">
        <v>2.2879280949999998</v>
      </c>
    </row>
    <row r="530" spans="1:3" x14ac:dyDescent="0.4">
      <c r="A530">
        <v>5.28</v>
      </c>
      <c r="B530">
        <v>1.386387703</v>
      </c>
      <c r="C530">
        <v>2.2887812090000001</v>
      </c>
    </row>
    <row r="531" spans="1:3" x14ac:dyDescent="0.4">
      <c r="A531">
        <v>5.29</v>
      </c>
      <c r="B531">
        <v>1.3891967780000001</v>
      </c>
      <c r="C531">
        <v>2.2896359249999998</v>
      </c>
    </row>
    <row r="532" spans="1:3" x14ac:dyDescent="0.4">
      <c r="A532">
        <v>5.3</v>
      </c>
      <c r="B532">
        <v>1.391995801</v>
      </c>
      <c r="C532">
        <v>2.2904922440000002</v>
      </c>
    </row>
    <row r="533" spans="1:3" x14ac:dyDescent="0.4">
      <c r="A533">
        <v>5.31</v>
      </c>
      <c r="B533">
        <v>1.3947995719999999</v>
      </c>
      <c r="C533">
        <v>2.291350166</v>
      </c>
    </row>
    <row r="534" spans="1:3" x14ac:dyDescent="0.4">
      <c r="A534">
        <v>5.32</v>
      </c>
      <c r="B534">
        <v>1.3975927429999999</v>
      </c>
      <c r="C534">
        <v>2.292209691</v>
      </c>
    </row>
    <row r="535" spans="1:3" x14ac:dyDescent="0.4">
      <c r="A535">
        <v>5.33</v>
      </c>
      <c r="B535">
        <v>1.400375317</v>
      </c>
      <c r="C535">
        <v>2.293070819</v>
      </c>
    </row>
    <row r="536" spans="1:3" x14ac:dyDescent="0.4">
      <c r="A536">
        <v>5.34</v>
      </c>
      <c r="B536">
        <v>1.4031472920000001</v>
      </c>
      <c r="C536">
        <v>2.2939335500000002</v>
      </c>
    </row>
    <row r="537" spans="1:3" x14ac:dyDescent="0.4">
      <c r="A537">
        <v>5.35</v>
      </c>
      <c r="B537">
        <v>1.405908669</v>
      </c>
      <c r="C537">
        <v>2.2947978839999998</v>
      </c>
    </row>
    <row r="538" spans="1:3" x14ac:dyDescent="0.4">
      <c r="A538">
        <v>5.36</v>
      </c>
      <c r="B538">
        <v>1.408659447</v>
      </c>
      <c r="C538">
        <v>2.2956638210000002</v>
      </c>
    </row>
    <row r="539" spans="1:3" x14ac:dyDescent="0.4">
      <c r="A539">
        <v>5.37</v>
      </c>
      <c r="B539">
        <v>1.411399627</v>
      </c>
      <c r="C539">
        <v>2.296531361</v>
      </c>
    </row>
    <row r="540" spans="1:3" x14ac:dyDescent="0.4">
      <c r="A540">
        <v>5.38</v>
      </c>
      <c r="B540">
        <v>1.4141292080000001</v>
      </c>
      <c r="C540">
        <v>2.2974005040000001</v>
      </c>
    </row>
    <row r="541" spans="1:3" x14ac:dyDescent="0.4">
      <c r="A541">
        <v>5.39</v>
      </c>
      <c r="B541">
        <v>1.4168481909999999</v>
      </c>
      <c r="C541">
        <v>2.2982712489999999</v>
      </c>
    </row>
    <row r="542" spans="1:3" x14ac:dyDescent="0.4">
      <c r="A542">
        <v>5.4</v>
      </c>
      <c r="B542">
        <v>1.4195565750000001</v>
      </c>
      <c r="C542">
        <v>2.2991435980000001</v>
      </c>
    </row>
    <row r="543" spans="1:3" x14ac:dyDescent="0.4">
      <c r="A543">
        <v>5.41</v>
      </c>
      <c r="B543">
        <v>1.4222576469999999</v>
      </c>
      <c r="C543">
        <v>2.3000175490000001</v>
      </c>
    </row>
    <row r="544" spans="1:3" x14ac:dyDescent="0.4">
      <c r="A544">
        <v>5.42</v>
      </c>
      <c r="B544">
        <v>1.424948916</v>
      </c>
      <c r="C544">
        <v>2.300893104</v>
      </c>
    </row>
    <row r="545" spans="1:3" x14ac:dyDescent="0.4">
      <c r="A545">
        <v>5.43</v>
      </c>
      <c r="B545">
        <v>1.4276272249999999</v>
      </c>
      <c r="C545">
        <v>2.3017702610000002</v>
      </c>
    </row>
    <row r="546" spans="1:3" x14ac:dyDescent="0.4">
      <c r="A546">
        <v>5.44</v>
      </c>
      <c r="B546">
        <v>1.4302898310000001</v>
      </c>
      <c r="C546">
        <v>2.3026490220000002</v>
      </c>
    </row>
    <row r="547" spans="1:3" x14ac:dyDescent="0.4">
      <c r="A547">
        <v>5.45</v>
      </c>
      <c r="B547">
        <v>1.4329344690000001</v>
      </c>
      <c r="C547">
        <v>2.303529385</v>
      </c>
    </row>
    <row r="548" spans="1:3" x14ac:dyDescent="0.4">
      <c r="A548">
        <v>5.46</v>
      </c>
      <c r="B548">
        <v>1.435559405</v>
      </c>
      <c r="C548">
        <v>2.304447331</v>
      </c>
    </row>
    <row r="549" spans="1:3" x14ac:dyDescent="0.4">
      <c r="A549">
        <v>5.47</v>
      </c>
      <c r="B549">
        <v>1.4381635020000001</v>
      </c>
      <c r="C549">
        <v>2.305373806</v>
      </c>
    </row>
    <row r="550" spans="1:3" x14ac:dyDescent="0.4">
      <c r="A550">
        <v>5.48</v>
      </c>
      <c r="B550">
        <v>1.4407462740000001</v>
      </c>
      <c r="C550">
        <v>2.306303964</v>
      </c>
    </row>
    <row r="551" spans="1:3" x14ac:dyDescent="0.4">
      <c r="A551">
        <v>5.49</v>
      </c>
      <c r="B551">
        <v>1.443307949</v>
      </c>
      <c r="C551">
        <v>2.3072378069999999</v>
      </c>
    </row>
    <row r="552" spans="1:3" x14ac:dyDescent="0.4">
      <c r="A552">
        <v>5.5</v>
      </c>
      <c r="B552">
        <v>1.4458495250000001</v>
      </c>
      <c r="C552">
        <v>2.3081753329999999</v>
      </c>
    </row>
    <row r="553" spans="1:3" x14ac:dyDescent="0.4">
      <c r="A553">
        <v>5.51</v>
      </c>
      <c r="B553">
        <v>1.4483728330000001</v>
      </c>
      <c r="C553">
        <v>2.3091165440000001</v>
      </c>
    </row>
    <row r="554" spans="1:3" x14ac:dyDescent="0.4">
      <c r="A554">
        <v>5.52</v>
      </c>
      <c r="B554">
        <v>1.4508805929999999</v>
      </c>
      <c r="C554">
        <v>2.310061438</v>
      </c>
    </row>
    <row r="555" spans="1:3" x14ac:dyDescent="0.4">
      <c r="A555">
        <v>5.53</v>
      </c>
      <c r="B555">
        <v>1.4533764739999999</v>
      </c>
      <c r="C555">
        <v>2.311010016</v>
      </c>
    </row>
    <row r="556" spans="1:3" x14ac:dyDescent="0.4">
      <c r="A556">
        <v>5.54</v>
      </c>
      <c r="B556">
        <v>1.4558579869999999</v>
      </c>
      <c r="C556">
        <v>2.3119622780000002</v>
      </c>
    </row>
    <row r="557" spans="1:3" x14ac:dyDescent="0.4">
      <c r="A557">
        <v>5.55</v>
      </c>
      <c r="B557">
        <v>1.4583246780000001</v>
      </c>
      <c r="C557">
        <v>2.3129182240000001</v>
      </c>
    </row>
    <row r="558" spans="1:3" x14ac:dyDescent="0.4">
      <c r="A558">
        <v>5.56</v>
      </c>
      <c r="B558">
        <v>1.4607783729999999</v>
      </c>
      <c r="C558">
        <v>2.3138778539999998</v>
      </c>
    </row>
    <row r="559" spans="1:3" x14ac:dyDescent="0.4">
      <c r="A559">
        <v>5.57</v>
      </c>
      <c r="B559">
        <v>1.463217451</v>
      </c>
      <c r="C559">
        <v>2.3148411680000001</v>
      </c>
    </row>
    <row r="560" spans="1:3" x14ac:dyDescent="0.4">
      <c r="A560">
        <v>5.58</v>
      </c>
      <c r="B560">
        <v>1.4656403950000001</v>
      </c>
      <c r="C560">
        <v>2.315808165</v>
      </c>
    </row>
    <row r="561" spans="1:3" x14ac:dyDescent="0.4">
      <c r="A561">
        <v>5.59</v>
      </c>
      <c r="B561">
        <v>1.4680458350000001</v>
      </c>
      <c r="C561">
        <v>2.3167788470000001</v>
      </c>
    </row>
    <row r="562" spans="1:3" x14ac:dyDescent="0.4">
      <c r="A562">
        <v>5.6</v>
      </c>
      <c r="B562">
        <v>1.4704325899999999</v>
      </c>
      <c r="C562">
        <v>2.317753212</v>
      </c>
    </row>
    <row r="563" spans="1:3" x14ac:dyDescent="0.4">
      <c r="A563">
        <v>5.61</v>
      </c>
      <c r="B563">
        <v>1.472799709</v>
      </c>
      <c r="C563">
        <v>2.3187312609999999</v>
      </c>
    </row>
    <row r="564" spans="1:3" x14ac:dyDescent="0.4">
      <c r="A564">
        <v>5.62</v>
      </c>
      <c r="B564">
        <v>1.4751465159999999</v>
      </c>
      <c r="C564">
        <v>2.3197129950000002</v>
      </c>
    </row>
    <row r="565" spans="1:3" x14ac:dyDescent="0.4">
      <c r="A565">
        <v>5.63</v>
      </c>
      <c r="B565">
        <v>1.4774726520000001</v>
      </c>
      <c r="C565">
        <v>2.320698412</v>
      </c>
    </row>
    <row r="566" spans="1:3" x14ac:dyDescent="0.4">
      <c r="A566">
        <v>5.64</v>
      </c>
      <c r="B566">
        <v>1.4797781160000001</v>
      </c>
      <c r="C566">
        <v>2.3216875130000001</v>
      </c>
    </row>
    <row r="567" spans="1:3" x14ac:dyDescent="0.4">
      <c r="A567">
        <v>5.65</v>
      </c>
      <c r="B567">
        <v>1.482063307</v>
      </c>
      <c r="C567">
        <v>2.3226802979999999</v>
      </c>
    </row>
    <row r="568" spans="1:3" x14ac:dyDescent="0.4">
      <c r="A568">
        <v>5.66</v>
      </c>
      <c r="B568">
        <v>1.484329072</v>
      </c>
      <c r="C568">
        <v>2.3236767660000002</v>
      </c>
    </row>
    <row r="569" spans="1:3" x14ac:dyDescent="0.4">
      <c r="A569">
        <v>5.67</v>
      </c>
      <c r="B569">
        <v>1.486576739</v>
      </c>
      <c r="C569">
        <v>2.3246769189999998</v>
      </c>
    </row>
    <row r="570" spans="1:3" x14ac:dyDescent="0.4">
      <c r="A570">
        <v>5.68</v>
      </c>
      <c r="B570">
        <v>1.4888081360000001</v>
      </c>
      <c r="C570">
        <v>2.3256807560000001</v>
      </c>
    </row>
    <row r="571" spans="1:3" x14ac:dyDescent="0.4">
      <c r="A571">
        <v>5.69</v>
      </c>
      <c r="B571">
        <v>1.491021653</v>
      </c>
      <c r="C571">
        <v>2.3266882760000001</v>
      </c>
    </row>
    <row r="572" spans="1:3" x14ac:dyDescent="0.4">
      <c r="A572">
        <v>5.7</v>
      </c>
      <c r="B572">
        <v>1.493217292</v>
      </c>
      <c r="C572">
        <v>2.3276994809999998</v>
      </c>
    </row>
    <row r="573" spans="1:3" x14ac:dyDescent="0.4">
      <c r="A573">
        <v>5.71</v>
      </c>
      <c r="B573">
        <v>1.495395053</v>
      </c>
      <c r="C573">
        <v>2.3287143690000001</v>
      </c>
    </row>
    <row r="574" spans="1:3" x14ac:dyDescent="0.4">
      <c r="A574">
        <v>5.72</v>
      </c>
      <c r="B574">
        <v>1.4975549349999999</v>
      </c>
      <c r="C574">
        <v>2.3297329410000001</v>
      </c>
    </row>
    <row r="575" spans="1:3" x14ac:dyDescent="0.4">
      <c r="A575">
        <v>5.73</v>
      </c>
      <c r="B575">
        <v>1.499696938</v>
      </c>
      <c r="C575">
        <v>2.3307551969999998</v>
      </c>
    </row>
    <row r="576" spans="1:3" x14ac:dyDescent="0.4">
      <c r="A576">
        <v>5.74</v>
      </c>
      <c r="B576">
        <v>1.501821063</v>
      </c>
      <c r="C576">
        <v>2.3317811370000001</v>
      </c>
    </row>
    <row r="577" spans="1:3" x14ac:dyDescent="0.4">
      <c r="A577">
        <v>5.75</v>
      </c>
      <c r="B577">
        <v>1.503927309</v>
      </c>
      <c r="C577">
        <v>2.3328107610000002</v>
      </c>
    </row>
    <row r="578" spans="1:3" x14ac:dyDescent="0.4">
      <c r="A578">
        <v>5.76</v>
      </c>
      <c r="B578">
        <v>1.5060156760000001</v>
      </c>
      <c r="C578">
        <v>2.333844069</v>
      </c>
    </row>
    <row r="579" spans="1:3" x14ac:dyDescent="0.4">
      <c r="A579">
        <v>5.77</v>
      </c>
      <c r="B579">
        <v>1.5080861649999999</v>
      </c>
      <c r="C579">
        <v>2.3348810599999998</v>
      </c>
    </row>
    <row r="580" spans="1:3" x14ac:dyDescent="0.4">
      <c r="A580">
        <v>5.78</v>
      </c>
      <c r="B580">
        <v>1.5101387749999999</v>
      </c>
      <c r="C580">
        <v>2.335921736</v>
      </c>
    </row>
    <row r="581" spans="1:3" x14ac:dyDescent="0.4">
      <c r="A581">
        <v>5.79</v>
      </c>
      <c r="B581">
        <v>1.512173507</v>
      </c>
      <c r="C581">
        <v>2.3369660950000002</v>
      </c>
    </row>
    <row r="582" spans="1:3" x14ac:dyDescent="0.4">
      <c r="A582">
        <v>5.8</v>
      </c>
      <c r="B582">
        <v>1.51419036</v>
      </c>
      <c r="C582">
        <v>2.3380141390000002</v>
      </c>
    </row>
    <row r="583" spans="1:3" x14ac:dyDescent="0.4">
      <c r="A583">
        <v>5.81</v>
      </c>
      <c r="B583">
        <v>1.516189335</v>
      </c>
      <c r="C583">
        <v>2.3390658659999999</v>
      </c>
    </row>
    <row r="584" spans="1:3" x14ac:dyDescent="0.4">
      <c r="A584">
        <v>5.82</v>
      </c>
      <c r="B584">
        <v>1.518159048</v>
      </c>
      <c r="C584">
        <v>2.3401212770000002</v>
      </c>
    </row>
    <row r="585" spans="1:3" x14ac:dyDescent="0.4">
      <c r="A585">
        <v>5.83</v>
      </c>
      <c r="B585">
        <v>1.520091096</v>
      </c>
      <c r="C585">
        <v>2.3411803720000002</v>
      </c>
    </row>
    <row r="586" spans="1:3" x14ac:dyDescent="0.4">
      <c r="A586">
        <v>5.84</v>
      </c>
      <c r="B586">
        <v>1.5220123830000001</v>
      </c>
      <c r="C586">
        <v>2.3421623880000002</v>
      </c>
    </row>
    <row r="587" spans="1:3" x14ac:dyDescent="0.4">
      <c r="A587">
        <v>5.85</v>
      </c>
      <c r="B587">
        <v>1.5285050680000001</v>
      </c>
      <c r="C587">
        <v>2.3430193859999999</v>
      </c>
    </row>
    <row r="588" spans="1:3" x14ac:dyDescent="0.4">
      <c r="A588">
        <v>5.86</v>
      </c>
      <c r="B588">
        <v>1.531766194</v>
      </c>
      <c r="C588">
        <v>2.343869668</v>
      </c>
    </row>
    <row r="589" spans="1:3" x14ac:dyDescent="0.4">
      <c r="A589">
        <v>5.87</v>
      </c>
      <c r="B589">
        <v>1.534945561</v>
      </c>
      <c r="C589">
        <v>2.3447132329999998</v>
      </c>
    </row>
    <row r="590" spans="1:3" x14ac:dyDescent="0.4">
      <c r="A590">
        <v>5.88</v>
      </c>
      <c r="B590">
        <v>1.538043169</v>
      </c>
      <c r="C590">
        <v>2.3455500809999998</v>
      </c>
    </row>
    <row r="591" spans="1:3" x14ac:dyDescent="0.4">
      <c r="A591">
        <v>5.89</v>
      </c>
      <c r="B591">
        <v>1.541059017</v>
      </c>
      <c r="C591">
        <v>2.346380211</v>
      </c>
    </row>
    <row r="592" spans="1:3" x14ac:dyDescent="0.4">
      <c r="A592">
        <v>5.9</v>
      </c>
      <c r="B592">
        <v>1.5439931060000001</v>
      </c>
      <c r="C592">
        <v>2.3472036250000001</v>
      </c>
    </row>
    <row r="593" spans="1:3" x14ac:dyDescent="0.4">
      <c r="A593">
        <v>5.91</v>
      </c>
      <c r="B593">
        <v>1.546845437</v>
      </c>
      <c r="C593">
        <v>2.348020322</v>
      </c>
    </row>
    <row r="594" spans="1:3" x14ac:dyDescent="0.4">
      <c r="A594">
        <v>5.92</v>
      </c>
      <c r="B594">
        <v>1.5496160080000001</v>
      </c>
      <c r="C594">
        <v>2.348830301</v>
      </c>
    </row>
    <row r="595" spans="1:3" x14ac:dyDescent="0.4">
      <c r="A595">
        <v>5.93</v>
      </c>
      <c r="B595">
        <v>1.55230482</v>
      </c>
      <c r="C595">
        <v>2.3496335639999999</v>
      </c>
    </row>
    <row r="596" spans="1:3" x14ac:dyDescent="0.4">
      <c r="A596">
        <v>5.94</v>
      </c>
      <c r="B596">
        <v>1.554911873</v>
      </c>
      <c r="C596">
        <v>2.35043011</v>
      </c>
    </row>
    <row r="597" spans="1:3" x14ac:dyDescent="0.4">
      <c r="A597">
        <v>5.95</v>
      </c>
      <c r="B597">
        <v>1.5574371659999999</v>
      </c>
      <c r="C597">
        <v>2.3512199379999998</v>
      </c>
    </row>
    <row r="598" spans="1:3" x14ac:dyDescent="0.4">
      <c r="A598">
        <v>5.96</v>
      </c>
      <c r="B598">
        <v>1.559880701</v>
      </c>
      <c r="C598">
        <v>2.35200305</v>
      </c>
    </row>
    <row r="599" spans="1:3" x14ac:dyDescent="0.4">
      <c r="A599">
        <v>5.97</v>
      </c>
      <c r="B599">
        <v>1.562242476</v>
      </c>
      <c r="C599">
        <v>2.3527794449999999</v>
      </c>
    </row>
    <row r="600" spans="1:3" x14ac:dyDescent="0.4">
      <c r="A600">
        <v>5.98</v>
      </c>
      <c r="B600">
        <v>1.5645224929999999</v>
      </c>
      <c r="C600">
        <v>2.353549122</v>
      </c>
    </row>
    <row r="601" spans="1:3" x14ac:dyDescent="0.4">
      <c r="A601">
        <v>5.99</v>
      </c>
      <c r="B601">
        <v>1.56672075</v>
      </c>
      <c r="C601">
        <v>2.3543120829999999</v>
      </c>
    </row>
    <row r="602" spans="1:3" x14ac:dyDescent="0.4">
      <c r="A602">
        <v>6</v>
      </c>
      <c r="B602">
        <v>1.5688372479999999</v>
      </c>
      <c r="C602">
        <v>2.3550683270000001</v>
      </c>
    </row>
    <row r="603" spans="1:3" x14ac:dyDescent="0.4">
      <c r="A603">
        <v>6.01</v>
      </c>
      <c r="B603">
        <v>1.5708719870000001</v>
      </c>
      <c r="C603">
        <v>2.355817853</v>
      </c>
    </row>
    <row r="604" spans="1:3" x14ac:dyDescent="0.4">
      <c r="A604">
        <v>6.02</v>
      </c>
      <c r="B604">
        <v>1.5728249670000001</v>
      </c>
      <c r="C604">
        <v>2.3565606629999998</v>
      </c>
    </row>
    <row r="605" spans="1:3" x14ac:dyDescent="0.4">
      <c r="A605">
        <v>6.03</v>
      </c>
      <c r="B605">
        <v>1.5746961880000001</v>
      </c>
      <c r="C605">
        <v>2.3572967550000001</v>
      </c>
    </row>
    <row r="606" spans="1:3" x14ac:dyDescent="0.4">
      <c r="A606">
        <v>6.04</v>
      </c>
      <c r="B606">
        <v>1.57648565</v>
      </c>
      <c r="C606">
        <v>2.3580261309999999</v>
      </c>
    </row>
    <row r="607" spans="1:3" x14ac:dyDescent="0.4">
      <c r="A607">
        <v>6.05</v>
      </c>
      <c r="B607">
        <v>1.5782135740000001</v>
      </c>
      <c r="C607">
        <v>2.3587487899999999</v>
      </c>
    </row>
    <row r="608" spans="1:3" x14ac:dyDescent="0.4">
      <c r="A608">
        <v>6.06</v>
      </c>
      <c r="B608">
        <v>1.5803272450000001</v>
      </c>
      <c r="C608">
        <v>2.3594647310000001</v>
      </c>
    </row>
    <row r="609" spans="1:3" x14ac:dyDescent="0.4">
      <c r="A609">
        <v>6.07</v>
      </c>
      <c r="B609">
        <v>1.5824590860000001</v>
      </c>
      <c r="C609">
        <v>2.3601739560000001</v>
      </c>
    </row>
    <row r="610" spans="1:3" x14ac:dyDescent="0.4">
      <c r="A610">
        <v>6.08</v>
      </c>
      <c r="B610">
        <v>1.584609095</v>
      </c>
      <c r="C610">
        <v>2.3608764629999999</v>
      </c>
    </row>
    <row r="611" spans="1:3" x14ac:dyDescent="0.4">
      <c r="A611">
        <v>6.09</v>
      </c>
      <c r="B611">
        <v>1.586777272</v>
      </c>
      <c r="C611">
        <v>2.3615722539999999</v>
      </c>
    </row>
    <row r="612" spans="1:3" x14ac:dyDescent="0.4">
      <c r="A612">
        <v>6.1</v>
      </c>
      <c r="B612">
        <v>1.588963619</v>
      </c>
      <c r="C612">
        <v>2.3622613270000001</v>
      </c>
    </row>
    <row r="613" spans="1:3" x14ac:dyDescent="0.4">
      <c r="A613">
        <v>6.11</v>
      </c>
      <c r="B613">
        <v>1.5911681339999999</v>
      </c>
      <c r="C613">
        <v>2.3629436840000002</v>
      </c>
    </row>
    <row r="614" spans="1:3" x14ac:dyDescent="0.4">
      <c r="A614">
        <v>6.12</v>
      </c>
      <c r="B614">
        <v>1.593390818</v>
      </c>
      <c r="C614">
        <v>2.3636193240000001</v>
      </c>
    </row>
    <row r="615" spans="1:3" x14ac:dyDescent="0.4">
      <c r="A615">
        <v>6.13</v>
      </c>
      <c r="B615">
        <v>1.5956316699999999</v>
      </c>
      <c r="C615">
        <v>2.3642882460000001</v>
      </c>
    </row>
    <row r="616" spans="1:3" x14ac:dyDescent="0.4">
      <c r="A616">
        <v>6.14</v>
      </c>
      <c r="B616">
        <v>1.5978906909999999</v>
      </c>
      <c r="C616">
        <v>2.364950452</v>
      </c>
    </row>
    <row r="617" spans="1:3" x14ac:dyDescent="0.4">
      <c r="A617">
        <v>6.15</v>
      </c>
      <c r="B617">
        <v>1.600167881</v>
      </c>
      <c r="C617">
        <v>2.36560594</v>
      </c>
    </row>
    <row r="618" spans="1:3" x14ac:dyDescent="0.4">
      <c r="A618">
        <v>6.16</v>
      </c>
      <c r="B618">
        <v>1.602463239</v>
      </c>
      <c r="C618">
        <v>2.3662547119999999</v>
      </c>
    </row>
    <row r="619" spans="1:3" x14ac:dyDescent="0.4">
      <c r="A619">
        <v>6.17</v>
      </c>
      <c r="B619">
        <v>1.604743129</v>
      </c>
      <c r="C619">
        <v>2.366896766</v>
      </c>
    </row>
    <row r="620" spans="1:3" x14ac:dyDescent="0.4">
      <c r="A620">
        <v>6.18</v>
      </c>
      <c r="B620">
        <v>1.607031597</v>
      </c>
      <c r="C620">
        <v>2.367550772</v>
      </c>
    </row>
    <row r="621" spans="1:3" x14ac:dyDescent="0.4">
      <c r="A621">
        <v>6.19</v>
      </c>
      <c r="B621">
        <v>1.609332035</v>
      </c>
      <c r="C621">
        <v>2.3682268450000001</v>
      </c>
    </row>
    <row r="622" spans="1:3" x14ac:dyDescent="0.4">
      <c r="A622">
        <v>6.2</v>
      </c>
      <c r="B622">
        <v>1.6116444430000001</v>
      </c>
      <c r="C622">
        <v>2.368898851</v>
      </c>
    </row>
    <row r="623" spans="1:3" x14ac:dyDescent="0.4">
      <c r="A623">
        <v>6.21</v>
      </c>
      <c r="B623">
        <v>1.6139688210000001</v>
      </c>
      <c r="C623">
        <v>2.3695667899999999</v>
      </c>
    </row>
    <row r="624" spans="1:3" x14ac:dyDescent="0.4">
      <c r="A624">
        <v>6.22</v>
      </c>
      <c r="B624">
        <v>1.616305168</v>
      </c>
      <c r="C624">
        <v>2.3702306630000001</v>
      </c>
    </row>
    <row r="625" spans="1:3" x14ac:dyDescent="0.4">
      <c r="A625">
        <v>6.23</v>
      </c>
      <c r="B625">
        <v>1.6186534859999999</v>
      </c>
      <c r="C625">
        <v>2.3708904689999999</v>
      </c>
    </row>
    <row r="626" spans="1:3" x14ac:dyDescent="0.4">
      <c r="A626">
        <v>6.24</v>
      </c>
      <c r="B626">
        <v>1.6210137739999999</v>
      </c>
      <c r="C626">
        <v>2.3715462079999998</v>
      </c>
    </row>
    <row r="627" spans="1:3" x14ac:dyDescent="0.4">
      <c r="A627">
        <v>6.25</v>
      </c>
      <c r="B627">
        <v>1.623386032</v>
      </c>
      <c r="C627">
        <v>2.3721978799999999</v>
      </c>
    </row>
    <row r="628" spans="1:3" x14ac:dyDescent="0.4">
      <c r="A628">
        <v>6.26</v>
      </c>
      <c r="B628">
        <v>1.6257702590000001</v>
      </c>
      <c r="C628">
        <v>2.3728454860000001</v>
      </c>
    </row>
    <row r="629" spans="1:3" x14ac:dyDescent="0.4">
      <c r="A629">
        <v>6.27</v>
      </c>
      <c r="B629">
        <v>1.6281664570000001</v>
      </c>
      <c r="C629">
        <v>2.373489025</v>
      </c>
    </row>
    <row r="630" spans="1:3" x14ac:dyDescent="0.4">
      <c r="A630">
        <v>6.28</v>
      </c>
      <c r="B630">
        <v>1.6273736919999999</v>
      </c>
      <c r="C630">
        <v>2.3741284980000001</v>
      </c>
    </row>
    <row r="631" spans="1:3" x14ac:dyDescent="0.4">
      <c r="A631">
        <v>6.29</v>
      </c>
      <c r="B631">
        <v>1.629934274</v>
      </c>
      <c r="C631">
        <v>2.3747639029999998</v>
      </c>
    </row>
    <row r="632" spans="1:3" x14ac:dyDescent="0.4">
      <c r="A632">
        <v>6.3</v>
      </c>
      <c r="B632">
        <v>1.6324976849999999</v>
      </c>
      <c r="C632">
        <v>2.3753952420000002</v>
      </c>
    </row>
    <row r="633" spans="1:3" x14ac:dyDescent="0.4">
      <c r="A633">
        <v>6.31</v>
      </c>
      <c r="B633">
        <v>1.635057738</v>
      </c>
      <c r="C633">
        <v>2.3760225149999998</v>
      </c>
    </row>
    <row r="634" spans="1:3" x14ac:dyDescent="0.4">
      <c r="A634">
        <v>6.32</v>
      </c>
      <c r="B634">
        <v>1.6376090830000001</v>
      </c>
      <c r="C634">
        <v>2.37664572</v>
      </c>
    </row>
    <row r="635" spans="1:3" x14ac:dyDescent="0.4">
      <c r="A635">
        <v>6.33</v>
      </c>
      <c r="B635">
        <v>1.6401473660000001</v>
      </c>
      <c r="C635">
        <v>2.3772648589999998</v>
      </c>
    </row>
    <row r="636" spans="1:3" x14ac:dyDescent="0.4">
      <c r="A636">
        <v>6.34</v>
      </c>
      <c r="B636">
        <v>1.642669385</v>
      </c>
      <c r="C636">
        <v>2.3778799309999998</v>
      </c>
    </row>
    <row r="637" spans="1:3" x14ac:dyDescent="0.4">
      <c r="A637">
        <v>6.35</v>
      </c>
      <c r="B637">
        <v>1.6451732530000001</v>
      </c>
      <c r="C637">
        <v>2.378490937</v>
      </c>
    </row>
    <row r="638" spans="1:3" x14ac:dyDescent="0.4">
      <c r="A638">
        <v>6.36</v>
      </c>
      <c r="B638">
        <v>1.6476585560000001</v>
      </c>
      <c r="C638">
        <v>2.3790978759999999</v>
      </c>
    </row>
    <row r="639" spans="1:3" x14ac:dyDescent="0.4">
      <c r="A639">
        <v>6.37</v>
      </c>
      <c r="B639">
        <v>1.650126515</v>
      </c>
      <c r="C639">
        <v>2.3797007479999999</v>
      </c>
    </row>
    <row r="640" spans="1:3" x14ac:dyDescent="0.4">
      <c r="A640">
        <v>6.38</v>
      </c>
      <c r="B640">
        <v>1.6525801419999999</v>
      </c>
      <c r="C640">
        <v>2.380299553</v>
      </c>
    </row>
    <row r="641" spans="1:3" x14ac:dyDescent="0.4">
      <c r="A641">
        <v>6.39</v>
      </c>
      <c r="B641">
        <v>1.6550244009999999</v>
      </c>
      <c r="C641">
        <v>2.3808942919999998</v>
      </c>
    </row>
    <row r="642" spans="1:3" x14ac:dyDescent="0.4">
      <c r="A642">
        <v>6.4</v>
      </c>
      <c r="B642">
        <v>1.6574663700000001</v>
      </c>
      <c r="C642">
        <v>2.3814849640000002</v>
      </c>
    </row>
    <row r="643" spans="1:3" x14ac:dyDescent="0.4">
      <c r="A643">
        <v>6.41</v>
      </c>
      <c r="B643">
        <v>1.6599057370000001</v>
      </c>
      <c r="C643">
        <v>2.3820715689999998</v>
      </c>
    </row>
    <row r="644" spans="1:3" x14ac:dyDescent="0.4">
      <c r="A644">
        <v>6.42</v>
      </c>
      <c r="B644">
        <v>1.6623392640000001</v>
      </c>
      <c r="C644">
        <v>2.382654107</v>
      </c>
    </row>
    <row r="645" spans="1:3" x14ac:dyDescent="0.4">
      <c r="A645">
        <v>6.43</v>
      </c>
      <c r="B645">
        <v>1.6647669510000001</v>
      </c>
      <c r="C645">
        <v>2.383232579</v>
      </c>
    </row>
    <row r="646" spans="1:3" x14ac:dyDescent="0.4">
      <c r="A646">
        <v>6.44</v>
      </c>
      <c r="B646">
        <v>1.667188798</v>
      </c>
      <c r="C646">
        <v>2.383806984</v>
      </c>
    </row>
    <row r="647" spans="1:3" x14ac:dyDescent="0.4">
      <c r="A647">
        <v>6.45</v>
      </c>
      <c r="B647">
        <v>1.669605182</v>
      </c>
      <c r="C647">
        <v>2.3843773229999998</v>
      </c>
    </row>
    <row r="648" spans="1:3" x14ac:dyDescent="0.4">
      <c r="A648">
        <v>6.46</v>
      </c>
      <c r="B648">
        <v>1.6720171319999999</v>
      </c>
      <c r="C648">
        <v>2.3849435940000001</v>
      </c>
    </row>
    <row r="649" spans="1:3" x14ac:dyDescent="0.4">
      <c r="A649">
        <v>6.47</v>
      </c>
      <c r="B649">
        <v>1.674423123</v>
      </c>
      <c r="C649">
        <v>2.3855057990000001</v>
      </c>
    </row>
    <row r="650" spans="1:3" x14ac:dyDescent="0.4">
      <c r="A650">
        <v>6.48</v>
      </c>
      <c r="B650">
        <v>1.676821766</v>
      </c>
      <c r="C650">
        <v>2.3860639369999999</v>
      </c>
    </row>
    <row r="651" spans="1:3" x14ac:dyDescent="0.4">
      <c r="A651">
        <v>6.49</v>
      </c>
      <c r="B651">
        <v>1.6792118410000001</v>
      </c>
      <c r="C651">
        <v>2.3866180090000002</v>
      </c>
    </row>
    <row r="652" spans="1:3" x14ac:dyDescent="0.4">
      <c r="A652">
        <v>6.5</v>
      </c>
      <c r="B652">
        <v>1.68159233</v>
      </c>
      <c r="C652">
        <v>2.3871680139999998</v>
      </c>
    </row>
    <row r="653" spans="1:3" x14ac:dyDescent="0.4">
      <c r="A653">
        <v>6.51</v>
      </c>
      <c r="B653">
        <v>1.6839624529999999</v>
      </c>
      <c r="C653">
        <v>2.3877139519999999</v>
      </c>
    </row>
    <row r="654" spans="1:3" x14ac:dyDescent="0.4">
      <c r="A654">
        <v>6.52</v>
      </c>
      <c r="B654">
        <v>1.686321704</v>
      </c>
      <c r="C654">
        <v>2.3882558239999998</v>
      </c>
    </row>
    <row r="655" spans="1:3" x14ac:dyDescent="0.4">
      <c r="A655">
        <v>6.53</v>
      </c>
      <c r="B655">
        <v>1.688669881</v>
      </c>
      <c r="C655">
        <v>2.3887936280000002</v>
      </c>
    </row>
    <row r="656" spans="1:3" x14ac:dyDescent="0.4">
      <c r="A656">
        <v>6.54</v>
      </c>
      <c r="B656">
        <v>1.6910071250000001</v>
      </c>
      <c r="C656">
        <v>2.3893273659999998</v>
      </c>
    </row>
    <row r="657" spans="1:3" x14ac:dyDescent="0.4">
      <c r="A657">
        <v>6.55</v>
      </c>
      <c r="B657">
        <v>1.693333953</v>
      </c>
      <c r="C657">
        <v>2.3898570380000002</v>
      </c>
    </row>
    <row r="658" spans="1:3" x14ac:dyDescent="0.4">
      <c r="A658">
        <v>6.56</v>
      </c>
      <c r="B658">
        <v>1.69565129</v>
      </c>
      <c r="C658">
        <v>2.3903826420000001</v>
      </c>
    </row>
    <row r="659" spans="1:3" x14ac:dyDescent="0.4">
      <c r="A659">
        <v>6.57</v>
      </c>
      <c r="B659">
        <v>1.697960508</v>
      </c>
      <c r="C659">
        <v>2.3909041800000002</v>
      </c>
    </row>
    <row r="660" spans="1:3" x14ac:dyDescent="0.4">
      <c r="A660">
        <v>6.58</v>
      </c>
      <c r="B660">
        <v>1.700262637</v>
      </c>
      <c r="C660">
        <v>2.3914216509999999</v>
      </c>
    </row>
    <row r="661" spans="1:3" x14ac:dyDescent="0.4">
      <c r="A661">
        <v>6.59</v>
      </c>
      <c r="B661">
        <v>1.70255646</v>
      </c>
      <c r="C661">
        <v>2.3919350559999999</v>
      </c>
    </row>
    <row r="662" spans="1:3" x14ac:dyDescent="0.4">
      <c r="A662">
        <v>6.6</v>
      </c>
      <c r="B662">
        <v>1.7048419770000001</v>
      </c>
      <c r="C662">
        <v>2.392444394</v>
      </c>
    </row>
    <row r="663" spans="1:3" x14ac:dyDescent="0.4">
      <c r="A663">
        <v>6.61</v>
      </c>
      <c r="B663">
        <v>1.7071191889999999</v>
      </c>
      <c r="C663">
        <v>2.3930469780000001</v>
      </c>
    </row>
    <row r="664" spans="1:3" x14ac:dyDescent="0.4">
      <c r="A664">
        <v>6.62</v>
      </c>
      <c r="B664">
        <v>1.7093880939999999</v>
      </c>
      <c r="C664">
        <v>2.3937761040000001</v>
      </c>
    </row>
    <row r="665" spans="1:3" x14ac:dyDescent="0.4">
      <c r="A665">
        <v>6.63</v>
      </c>
      <c r="B665">
        <v>1.7116486950000001</v>
      </c>
      <c r="C665">
        <v>2.394511327</v>
      </c>
    </row>
    <row r="666" spans="1:3" x14ac:dyDescent="0.4">
      <c r="A666">
        <v>6.64</v>
      </c>
      <c r="B666">
        <v>1.7139009890000001</v>
      </c>
      <c r="C666">
        <v>2.395252647</v>
      </c>
    </row>
    <row r="667" spans="1:3" x14ac:dyDescent="0.4">
      <c r="A667">
        <v>6.65</v>
      </c>
      <c r="B667">
        <v>1.716144978</v>
      </c>
      <c r="C667">
        <v>2.3960000629999998</v>
      </c>
    </row>
    <row r="668" spans="1:3" x14ac:dyDescent="0.4">
      <c r="A668">
        <v>6.66</v>
      </c>
      <c r="B668">
        <v>1.7183806610000001</v>
      </c>
      <c r="C668">
        <v>2.3967535770000001</v>
      </c>
    </row>
    <row r="669" spans="1:3" x14ac:dyDescent="0.4">
      <c r="A669">
        <v>6.67</v>
      </c>
      <c r="B669">
        <v>1.720618564</v>
      </c>
      <c r="C669">
        <v>2.3975131869999999</v>
      </c>
    </row>
    <row r="670" spans="1:3" x14ac:dyDescent="0.4">
      <c r="A670">
        <v>6.68</v>
      </c>
      <c r="B670">
        <v>1.7228579559999999</v>
      </c>
      <c r="C670">
        <v>2.3982788940000002</v>
      </c>
    </row>
    <row r="671" spans="1:3" x14ac:dyDescent="0.4">
      <c r="A671">
        <v>6.69</v>
      </c>
      <c r="B671">
        <v>1.72508214</v>
      </c>
      <c r="C671">
        <v>2.3990506979999999</v>
      </c>
    </row>
    <row r="672" spans="1:3" x14ac:dyDescent="0.4">
      <c r="A672">
        <v>6.7</v>
      </c>
      <c r="B672">
        <v>1.7272764039999999</v>
      </c>
      <c r="C672">
        <v>2.3998285990000001</v>
      </c>
    </row>
    <row r="673" spans="1:3" x14ac:dyDescent="0.4">
      <c r="A673">
        <v>6.71</v>
      </c>
      <c r="B673">
        <v>1.729428331</v>
      </c>
      <c r="C673">
        <v>2.4006125969999998</v>
      </c>
    </row>
    <row r="674" spans="1:3" x14ac:dyDescent="0.4">
      <c r="A674">
        <v>6.72</v>
      </c>
      <c r="B674">
        <v>1.7315281119999999</v>
      </c>
      <c r="C674">
        <v>2.4014026909999999</v>
      </c>
    </row>
    <row r="675" spans="1:3" x14ac:dyDescent="0.4">
      <c r="A675">
        <v>6.73</v>
      </c>
      <c r="B675">
        <v>1.733568856</v>
      </c>
      <c r="C675">
        <v>2.4021988830000001</v>
      </c>
    </row>
    <row r="676" spans="1:3" x14ac:dyDescent="0.4">
      <c r="A676">
        <v>6.74</v>
      </c>
      <c r="B676">
        <v>1.735546901</v>
      </c>
      <c r="C676">
        <v>2.4030011710000001</v>
      </c>
    </row>
    <row r="677" spans="1:3" x14ac:dyDescent="0.4">
      <c r="A677">
        <v>6.75</v>
      </c>
      <c r="B677">
        <v>1.737462123</v>
      </c>
      <c r="C677">
        <v>2.4038095560000001</v>
      </c>
    </row>
    <row r="678" spans="1:3" x14ac:dyDescent="0.4">
      <c r="A678">
        <v>6.76</v>
      </c>
      <c r="B678">
        <v>1.73931825</v>
      </c>
      <c r="C678">
        <v>2.4046240380000001</v>
      </c>
    </row>
    <row r="679" spans="1:3" x14ac:dyDescent="0.4">
      <c r="A679">
        <v>6.77</v>
      </c>
      <c r="B679">
        <v>1.741123169</v>
      </c>
      <c r="C679">
        <v>2.4054446170000001</v>
      </c>
    </row>
    <row r="680" spans="1:3" x14ac:dyDescent="0.4">
      <c r="A680">
        <v>6.78</v>
      </c>
      <c r="B680">
        <v>1.74288924</v>
      </c>
      <c r="C680">
        <v>2.4062712930000001</v>
      </c>
    </row>
    <row r="681" spans="1:3" x14ac:dyDescent="0.4">
      <c r="A681">
        <v>6.79</v>
      </c>
      <c r="B681">
        <v>1.744633603</v>
      </c>
      <c r="C681">
        <v>2.407104066</v>
      </c>
    </row>
    <row r="682" spans="1:3" x14ac:dyDescent="0.4">
      <c r="A682">
        <v>6.8</v>
      </c>
      <c r="B682">
        <v>1.74635553</v>
      </c>
      <c r="C682">
        <v>2.4079429349999999</v>
      </c>
    </row>
    <row r="683" spans="1:3" x14ac:dyDescent="0.4">
      <c r="A683">
        <v>6.81</v>
      </c>
      <c r="B683">
        <v>1.7480469329999999</v>
      </c>
      <c r="C683">
        <v>2.4087879019999998</v>
      </c>
    </row>
    <row r="684" spans="1:3" x14ac:dyDescent="0.4">
      <c r="A684">
        <v>6.82</v>
      </c>
      <c r="B684">
        <v>1.7497045170000001</v>
      </c>
      <c r="C684">
        <v>2.4096389650000001</v>
      </c>
    </row>
    <row r="685" spans="1:3" x14ac:dyDescent="0.4">
      <c r="A685">
        <v>6.83</v>
      </c>
      <c r="B685">
        <v>1.751287464</v>
      </c>
      <c r="C685">
        <v>2.4104961249999999</v>
      </c>
    </row>
    <row r="686" spans="1:3" x14ac:dyDescent="0.4">
      <c r="A686">
        <v>6.84</v>
      </c>
      <c r="B686">
        <v>1.7532319759999999</v>
      </c>
      <c r="C686">
        <v>2.4113593820000001</v>
      </c>
    </row>
    <row r="687" spans="1:3" x14ac:dyDescent="0.4">
      <c r="A687">
        <v>6.85</v>
      </c>
      <c r="B687">
        <v>1.7564320019999999</v>
      </c>
      <c r="C687">
        <v>2.4122287359999999</v>
      </c>
    </row>
    <row r="688" spans="1:3" x14ac:dyDescent="0.4">
      <c r="A688">
        <v>6.86</v>
      </c>
      <c r="B688">
        <v>1.7595537640000001</v>
      </c>
      <c r="C688">
        <v>2.4131250679999998</v>
      </c>
    </row>
    <row r="689" spans="1:3" x14ac:dyDescent="0.4">
      <c r="A689">
        <v>6.87</v>
      </c>
      <c r="B689">
        <v>1.7625972599999999</v>
      </c>
      <c r="C689">
        <v>2.4140579440000001</v>
      </c>
    </row>
    <row r="690" spans="1:3" x14ac:dyDescent="0.4">
      <c r="A690">
        <v>6.88</v>
      </c>
      <c r="B690">
        <v>1.7655624910000001</v>
      </c>
      <c r="C690">
        <v>2.4150007370000002</v>
      </c>
    </row>
    <row r="691" spans="1:3" x14ac:dyDescent="0.4">
      <c r="A691">
        <v>6.89</v>
      </c>
      <c r="B691">
        <v>1.768449457</v>
      </c>
      <c r="C691">
        <v>2.4159534470000001</v>
      </c>
    </row>
    <row r="692" spans="1:3" x14ac:dyDescent="0.4">
      <c r="A692">
        <v>6.9</v>
      </c>
      <c r="B692">
        <v>1.771258158</v>
      </c>
      <c r="C692">
        <v>2.416916074</v>
      </c>
    </row>
    <row r="693" spans="1:3" x14ac:dyDescent="0.4">
      <c r="A693">
        <v>6.91</v>
      </c>
      <c r="B693">
        <v>1.773988594</v>
      </c>
      <c r="C693">
        <v>2.4178886180000001</v>
      </c>
    </row>
    <row r="694" spans="1:3" x14ac:dyDescent="0.4">
      <c r="A694">
        <v>6.92</v>
      </c>
      <c r="B694">
        <v>1.776640765</v>
      </c>
      <c r="C694">
        <v>2.4188710800000002</v>
      </c>
    </row>
    <row r="695" spans="1:3" x14ac:dyDescent="0.4">
      <c r="A695">
        <v>6.93</v>
      </c>
      <c r="B695">
        <v>1.77921467</v>
      </c>
      <c r="C695">
        <v>2.4198634590000001</v>
      </c>
    </row>
    <row r="696" spans="1:3" x14ac:dyDescent="0.4">
      <c r="A696">
        <v>6.94</v>
      </c>
      <c r="B696">
        <v>1.78171031</v>
      </c>
      <c r="C696">
        <v>2.4208657549999999</v>
      </c>
    </row>
    <row r="697" spans="1:3" x14ac:dyDescent="0.4">
      <c r="A697">
        <v>6.95</v>
      </c>
      <c r="B697">
        <v>1.7841276859999999</v>
      </c>
      <c r="C697">
        <v>2.421877968</v>
      </c>
    </row>
    <row r="698" spans="1:3" x14ac:dyDescent="0.4">
      <c r="A698">
        <v>6.96</v>
      </c>
      <c r="B698">
        <v>1.786466796</v>
      </c>
      <c r="C698">
        <v>2.4229000979999999</v>
      </c>
    </row>
    <row r="699" spans="1:3" x14ac:dyDescent="0.4">
      <c r="A699">
        <v>6.97</v>
      </c>
      <c r="B699">
        <v>1.7887276409999999</v>
      </c>
      <c r="C699">
        <v>2.4239321459999998</v>
      </c>
    </row>
    <row r="700" spans="1:3" x14ac:dyDescent="0.4">
      <c r="A700">
        <v>6.98</v>
      </c>
      <c r="B700">
        <v>1.79091022</v>
      </c>
      <c r="C700">
        <v>2.424974111</v>
      </c>
    </row>
    <row r="701" spans="1:3" x14ac:dyDescent="0.4">
      <c r="A701">
        <v>6.99</v>
      </c>
      <c r="B701">
        <v>1.793014535</v>
      </c>
      <c r="C701">
        <v>2.4260259930000001</v>
      </c>
    </row>
    <row r="702" spans="1:3" x14ac:dyDescent="0.4">
      <c r="A702">
        <v>7</v>
      </c>
      <c r="B702">
        <v>1.795040585</v>
      </c>
      <c r="C702">
        <v>2.4270877930000001</v>
      </c>
    </row>
    <row r="703" spans="1:3" x14ac:dyDescent="0.4">
      <c r="A703">
        <v>7.01</v>
      </c>
      <c r="B703">
        <v>1.7969883689999999</v>
      </c>
      <c r="C703">
        <v>2.4281595089999999</v>
      </c>
    </row>
    <row r="704" spans="1:3" x14ac:dyDescent="0.4">
      <c r="A704">
        <v>7.02</v>
      </c>
      <c r="B704">
        <v>1.7988578879999999</v>
      </c>
      <c r="C704">
        <v>2.429241143</v>
      </c>
    </row>
    <row r="705" spans="1:3" x14ac:dyDescent="0.4">
      <c r="A705">
        <v>7.03</v>
      </c>
      <c r="B705">
        <v>1.8006491419999999</v>
      </c>
      <c r="C705">
        <v>2.4303326940000001</v>
      </c>
    </row>
    <row r="706" spans="1:3" x14ac:dyDescent="0.4">
      <c r="A706">
        <v>7.04</v>
      </c>
      <c r="B706">
        <v>1.802362131</v>
      </c>
      <c r="C706">
        <v>2.431434162</v>
      </c>
    </row>
    <row r="707" spans="1:3" x14ac:dyDescent="0.4">
      <c r="A707">
        <v>7.05</v>
      </c>
      <c r="B707">
        <v>1.8039968550000001</v>
      </c>
      <c r="C707">
        <v>2.4325455479999998</v>
      </c>
    </row>
    <row r="708" spans="1:3" x14ac:dyDescent="0.4">
      <c r="A708">
        <v>7.06</v>
      </c>
      <c r="B708">
        <v>1.805553314</v>
      </c>
      <c r="C708">
        <v>2.4336668499999998</v>
      </c>
    </row>
    <row r="709" spans="1:3" x14ac:dyDescent="0.4">
      <c r="A709">
        <v>7.07</v>
      </c>
      <c r="B709">
        <v>1.807031507</v>
      </c>
      <c r="C709">
        <v>2.4347980699999998</v>
      </c>
    </row>
    <row r="710" spans="1:3" x14ac:dyDescent="0.4">
      <c r="A710">
        <v>7.08</v>
      </c>
      <c r="B710">
        <v>1.8086069060000001</v>
      </c>
      <c r="C710">
        <v>2.4359392070000001</v>
      </c>
    </row>
    <row r="711" spans="1:3" x14ac:dyDescent="0.4">
      <c r="A711">
        <v>7.09</v>
      </c>
      <c r="B711">
        <v>1.8106674</v>
      </c>
      <c r="C711">
        <v>2.4370902609999998</v>
      </c>
    </row>
    <row r="712" spans="1:3" x14ac:dyDescent="0.4">
      <c r="A712">
        <v>7.1</v>
      </c>
      <c r="B712">
        <v>1.812751373</v>
      </c>
      <c r="C712">
        <v>2.438235154</v>
      </c>
    </row>
    <row r="713" spans="1:3" x14ac:dyDescent="0.4">
      <c r="A713">
        <v>7.11</v>
      </c>
      <c r="B713">
        <v>1.814858825</v>
      </c>
      <c r="C713">
        <v>2.4391243290000002</v>
      </c>
    </row>
    <row r="714" spans="1:3" x14ac:dyDescent="0.4">
      <c r="A714">
        <v>7.12</v>
      </c>
      <c r="B714">
        <v>1.816989757</v>
      </c>
      <c r="C714">
        <v>2.440001316</v>
      </c>
    </row>
    <row r="715" spans="1:3" x14ac:dyDescent="0.4">
      <c r="A715">
        <v>7.13</v>
      </c>
      <c r="B715">
        <v>1.8191441690000001</v>
      </c>
      <c r="C715">
        <v>2.440866116</v>
      </c>
    </row>
    <row r="716" spans="1:3" x14ac:dyDescent="0.4">
      <c r="A716">
        <v>7.14</v>
      </c>
      <c r="B716">
        <v>1.82132206</v>
      </c>
      <c r="C716">
        <v>2.4417187290000002</v>
      </c>
    </row>
    <row r="717" spans="1:3" x14ac:dyDescent="0.4">
      <c r="A717">
        <v>7.15</v>
      </c>
      <c r="B717">
        <v>1.8235234309999999</v>
      </c>
      <c r="C717">
        <v>2.4425591550000001</v>
      </c>
    </row>
    <row r="718" spans="1:3" x14ac:dyDescent="0.4">
      <c r="A718">
        <v>7.16</v>
      </c>
      <c r="B718">
        <v>1.8257482810000001</v>
      </c>
      <c r="C718">
        <v>2.4433873930000001</v>
      </c>
    </row>
    <row r="719" spans="1:3" x14ac:dyDescent="0.4">
      <c r="A719">
        <v>7.17</v>
      </c>
      <c r="B719">
        <v>1.8279966110000001</v>
      </c>
      <c r="C719">
        <v>2.4442034439999998</v>
      </c>
    </row>
    <row r="720" spans="1:3" x14ac:dyDescent="0.4">
      <c r="A720">
        <v>7.18</v>
      </c>
      <c r="B720">
        <v>1.8302684199999999</v>
      </c>
      <c r="C720">
        <v>2.445007307</v>
      </c>
    </row>
    <row r="721" spans="1:3" x14ac:dyDescent="0.4">
      <c r="A721">
        <v>7.19</v>
      </c>
      <c r="B721">
        <v>1.832563709</v>
      </c>
      <c r="C721">
        <v>2.445798983</v>
      </c>
    </row>
    <row r="722" spans="1:3" x14ac:dyDescent="0.4">
      <c r="A722">
        <v>7.2</v>
      </c>
      <c r="B722">
        <v>1.8348824770000001</v>
      </c>
      <c r="C722">
        <v>2.4465784720000001</v>
      </c>
    </row>
    <row r="723" spans="1:3" x14ac:dyDescent="0.4">
      <c r="A723">
        <v>7.21</v>
      </c>
      <c r="B723">
        <v>1.837224725</v>
      </c>
      <c r="C723">
        <v>2.4473457729999999</v>
      </c>
    </row>
    <row r="724" spans="1:3" x14ac:dyDescent="0.4">
      <c r="A724">
        <v>7.22</v>
      </c>
      <c r="B724">
        <v>1.839590453</v>
      </c>
      <c r="C724">
        <v>2.4481008879999999</v>
      </c>
    </row>
    <row r="725" spans="1:3" x14ac:dyDescent="0.4">
      <c r="A725">
        <v>7.23</v>
      </c>
      <c r="B725">
        <v>1.84197966</v>
      </c>
      <c r="C725">
        <v>2.448843814</v>
      </c>
    </row>
    <row r="726" spans="1:3" x14ac:dyDescent="0.4">
      <c r="A726">
        <v>7.24</v>
      </c>
      <c r="B726">
        <v>1.844392346</v>
      </c>
      <c r="C726">
        <v>2.4495745539999998</v>
      </c>
    </row>
    <row r="727" spans="1:3" x14ac:dyDescent="0.4">
      <c r="A727">
        <v>7.25</v>
      </c>
      <c r="B727">
        <v>1.8468285129999999</v>
      </c>
      <c r="C727">
        <v>2.4502931060000002</v>
      </c>
    </row>
    <row r="728" spans="1:3" x14ac:dyDescent="0.4">
      <c r="A728">
        <v>7.26</v>
      </c>
      <c r="B728">
        <v>1.849288158</v>
      </c>
      <c r="C728">
        <v>2.4509994709999998</v>
      </c>
    </row>
    <row r="729" spans="1:3" x14ac:dyDescent="0.4">
      <c r="A729">
        <v>7.27</v>
      </c>
      <c r="B729">
        <v>1.8517712829999999</v>
      </c>
      <c r="C729">
        <v>2.4516936490000001</v>
      </c>
    </row>
    <row r="730" spans="1:3" x14ac:dyDescent="0.4">
      <c r="A730">
        <v>7.28</v>
      </c>
      <c r="B730">
        <v>1.8542778879999999</v>
      </c>
      <c r="C730">
        <v>2.452375639</v>
      </c>
    </row>
    <row r="731" spans="1:3" x14ac:dyDescent="0.4">
      <c r="A731">
        <v>7.29</v>
      </c>
      <c r="B731">
        <v>1.8568079719999999</v>
      </c>
      <c r="C731">
        <v>2.4530454420000001</v>
      </c>
    </row>
    <row r="732" spans="1:3" x14ac:dyDescent="0.4">
      <c r="A732">
        <v>7.3</v>
      </c>
      <c r="B732">
        <v>1.859361536</v>
      </c>
      <c r="C732">
        <v>2.4537030569999998</v>
      </c>
    </row>
    <row r="733" spans="1:3" x14ac:dyDescent="0.4">
      <c r="A733">
        <v>7.31</v>
      </c>
      <c r="B733">
        <v>1.8619385799999999</v>
      </c>
      <c r="C733">
        <v>2.4543484850000001</v>
      </c>
    </row>
    <row r="734" spans="1:3" x14ac:dyDescent="0.4">
      <c r="A734">
        <v>7.32</v>
      </c>
      <c r="B734">
        <v>1.8645391019999999</v>
      </c>
      <c r="C734">
        <v>2.4549817260000002</v>
      </c>
    </row>
    <row r="735" spans="1:3" x14ac:dyDescent="0.4">
      <c r="A735">
        <v>7.33</v>
      </c>
      <c r="B735">
        <v>1.8624628160000001</v>
      </c>
      <c r="C735">
        <v>2.45560278</v>
      </c>
    </row>
    <row r="736" spans="1:3" x14ac:dyDescent="0.4">
      <c r="A736">
        <v>7.34</v>
      </c>
      <c r="B736">
        <v>1.8647866870000001</v>
      </c>
      <c r="C736">
        <v>2.4562116459999999</v>
      </c>
    </row>
    <row r="737" spans="1:3" x14ac:dyDescent="0.4">
      <c r="A737">
        <v>7.35</v>
      </c>
      <c r="B737">
        <v>1.8671127729999999</v>
      </c>
      <c r="C737">
        <v>2.4568083249999999</v>
      </c>
    </row>
    <row r="738" spans="1:3" x14ac:dyDescent="0.4">
      <c r="A738">
        <v>7.36</v>
      </c>
      <c r="B738">
        <v>1.8694560140000001</v>
      </c>
      <c r="C738">
        <v>2.4573928170000001</v>
      </c>
    </row>
    <row r="739" spans="1:3" x14ac:dyDescent="0.4">
      <c r="A739">
        <v>7.37</v>
      </c>
      <c r="B739">
        <v>1.8718164079999999</v>
      </c>
      <c r="C739">
        <v>2.457965121</v>
      </c>
    </row>
    <row r="740" spans="1:3" x14ac:dyDescent="0.4">
      <c r="A740">
        <v>7.38</v>
      </c>
      <c r="B740">
        <v>1.874193956</v>
      </c>
      <c r="C740">
        <v>2.458525238</v>
      </c>
    </row>
    <row r="741" spans="1:3" x14ac:dyDescent="0.4">
      <c r="A741">
        <v>7.39</v>
      </c>
      <c r="B741">
        <v>1.876588658</v>
      </c>
      <c r="C741">
        <v>2.4590731670000001</v>
      </c>
    </row>
    <row r="742" spans="1:3" x14ac:dyDescent="0.4">
      <c r="A742">
        <v>7.4</v>
      </c>
      <c r="B742">
        <v>1.8790005139999999</v>
      </c>
      <c r="C742">
        <v>2.45960891</v>
      </c>
    </row>
    <row r="743" spans="1:3" x14ac:dyDescent="0.4">
      <c r="A743">
        <v>7.41</v>
      </c>
      <c r="B743">
        <v>1.8814295240000001</v>
      </c>
      <c r="C743">
        <v>2.460132464</v>
      </c>
    </row>
    <row r="744" spans="1:3" x14ac:dyDescent="0.4">
      <c r="A744">
        <v>7.42</v>
      </c>
      <c r="B744">
        <v>1.883875688</v>
      </c>
      <c r="C744">
        <v>2.4606438320000001</v>
      </c>
    </row>
    <row r="745" spans="1:3" x14ac:dyDescent="0.4">
      <c r="A745">
        <v>7.43</v>
      </c>
      <c r="B745">
        <v>1.886339006</v>
      </c>
      <c r="C745">
        <v>2.461143012</v>
      </c>
    </row>
    <row r="746" spans="1:3" x14ac:dyDescent="0.4">
      <c r="A746">
        <v>7.44</v>
      </c>
      <c r="B746">
        <v>1.8888194780000001</v>
      </c>
      <c r="C746">
        <v>2.461630005</v>
      </c>
    </row>
    <row r="747" spans="1:3" x14ac:dyDescent="0.4">
      <c r="A747">
        <v>7.45</v>
      </c>
      <c r="B747">
        <v>1.891317103</v>
      </c>
      <c r="C747">
        <v>2.4621048110000001</v>
      </c>
    </row>
    <row r="748" spans="1:3" x14ac:dyDescent="0.4">
      <c r="A748">
        <v>7.46</v>
      </c>
      <c r="B748">
        <v>1.893831883</v>
      </c>
      <c r="C748">
        <v>2.4625674289999999</v>
      </c>
    </row>
    <row r="749" spans="1:3" x14ac:dyDescent="0.4">
      <c r="A749">
        <v>7.47</v>
      </c>
      <c r="B749">
        <v>1.8963638169999999</v>
      </c>
      <c r="C749">
        <v>2.4630178599999999</v>
      </c>
    </row>
    <row r="750" spans="1:3" x14ac:dyDescent="0.4">
      <c r="A750">
        <v>7.48</v>
      </c>
      <c r="B750">
        <v>1.8989342490000001</v>
      </c>
      <c r="C750">
        <v>2.463456104</v>
      </c>
    </row>
    <row r="751" spans="1:3" x14ac:dyDescent="0.4">
      <c r="A751">
        <v>7.49</v>
      </c>
      <c r="B751">
        <v>1.9015516859999999</v>
      </c>
      <c r="C751">
        <v>2.4639899340000002</v>
      </c>
    </row>
    <row r="752" spans="1:3" x14ac:dyDescent="0.4">
      <c r="A752">
        <v>7.5</v>
      </c>
      <c r="B752">
        <v>1.9041724849999999</v>
      </c>
      <c r="C752">
        <v>2.4645970080000001</v>
      </c>
    </row>
    <row r="753" spans="1:3" x14ac:dyDescent="0.4">
      <c r="A753">
        <v>7.51</v>
      </c>
      <c r="B753">
        <v>1.9067586379999999</v>
      </c>
      <c r="C753">
        <v>2.465201403</v>
      </c>
    </row>
    <row r="754" spans="1:3" x14ac:dyDescent="0.4">
      <c r="A754">
        <v>7.52</v>
      </c>
      <c r="B754">
        <v>1.909278445</v>
      </c>
      <c r="C754">
        <v>2.4658031189999998</v>
      </c>
    </row>
    <row r="755" spans="1:3" x14ac:dyDescent="0.4">
      <c r="A755">
        <v>7.53</v>
      </c>
      <c r="B755">
        <v>1.9117071750000001</v>
      </c>
      <c r="C755">
        <v>2.4664021549999999</v>
      </c>
    </row>
    <row r="756" spans="1:3" x14ac:dyDescent="0.4">
      <c r="A756">
        <v>7.54</v>
      </c>
      <c r="B756">
        <v>1.9140277349999999</v>
      </c>
      <c r="C756">
        <v>2.466998512</v>
      </c>
    </row>
    <row r="757" spans="1:3" x14ac:dyDescent="0.4">
      <c r="A757">
        <v>7.55</v>
      </c>
      <c r="B757">
        <v>1.9162313419999999</v>
      </c>
      <c r="C757">
        <v>2.46759219</v>
      </c>
    </row>
    <row r="758" spans="1:3" x14ac:dyDescent="0.4">
      <c r="A758">
        <v>7.56</v>
      </c>
      <c r="B758">
        <v>1.918318186</v>
      </c>
      <c r="C758">
        <v>2.4681831889999999</v>
      </c>
    </row>
    <row r="759" spans="1:3" x14ac:dyDescent="0.4">
      <c r="A759">
        <v>7.57</v>
      </c>
      <c r="B759">
        <v>1.920298098</v>
      </c>
      <c r="C759">
        <v>2.4687715080000001</v>
      </c>
    </row>
    <row r="760" spans="1:3" x14ac:dyDescent="0.4">
      <c r="A760">
        <v>7.58</v>
      </c>
      <c r="B760">
        <v>1.92219122</v>
      </c>
      <c r="C760">
        <v>2.4693571489999999</v>
      </c>
    </row>
    <row r="761" spans="1:3" x14ac:dyDescent="0.4">
      <c r="A761">
        <v>7.59</v>
      </c>
      <c r="B761">
        <v>1.9240286719999999</v>
      </c>
      <c r="C761">
        <v>2.46994011</v>
      </c>
    </row>
    <row r="762" spans="1:3" x14ac:dyDescent="0.4">
      <c r="A762">
        <v>7.6</v>
      </c>
      <c r="B762">
        <v>1.9258532159999999</v>
      </c>
      <c r="C762">
        <v>2.4705203920000001</v>
      </c>
    </row>
    <row r="763" spans="1:3" x14ac:dyDescent="0.4">
      <c r="A763">
        <v>7.61</v>
      </c>
      <c r="B763">
        <v>1.92767336</v>
      </c>
      <c r="C763">
        <v>2.471097994</v>
      </c>
    </row>
    <row r="764" spans="1:3" x14ac:dyDescent="0.4">
      <c r="A764">
        <v>7.62</v>
      </c>
      <c r="B764">
        <v>1.929462923</v>
      </c>
      <c r="C764">
        <v>2.4716729179999999</v>
      </c>
    </row>
    <row r="765" spans="1:3" x14ac:dyDescent="0.4">
      <c r="A765">
        <v>7.63</v>
      </c>
      <c r="B765">
        <v>1.931221906</v>
      </c>
      <c r="C765">
        <v>2.4722451620000001</v>
      </c>
    </row>
    <row r="766" spans="1:3" x14ac:dyDescent="0.4">
      <c r="A766">
        <v>7.64</v>
      </c>
      <c r="B766">
        <v>1.932950309</v>
      </c>
      <c r="C766">
        <v>2.4728147279999999</v>
      </c>
    </row>
    <row r="767" spans="1:3" x14ac:dyDescent="0.4">
      <c r="A767">
        <v>7.65</v>
      </c>
      <c r="B767">
        <v>1.934648132</v>
      </c>
      <c r="C767">
        <v>2.473381614</v>
      </c>
    </row>
    <row r="768" spans="1:3" x14ac:dyDescent="0.4">
      <c r="A768">
        <v>7.66</v>
      </c>
      <c r="B768">
        <v>1.9363153749999999</v>
      </c>
      <c r="C768">
        <v>2.47394582</v>
      </c>
    </row>
    <row r="769" spans="1:3" x14ac:dyDescent="0.4">
      <c r="A769">
        <v>7.67</v>
      </c>
      <c r="B769">
        <v>1.9379520379999999</v>
      </c>
      <c r="C769">
        <v>2.4745073479999999</v>
      </c>
    </row>
    <row r="770" spans="1:3" x14ac:dyDescent="0.4">
      <c r="A770">
        <v>7.68</v>
      </c>
      <c r="B770">
        <v>1.9395581209999999</v>
      </c>
      <c r="C770">
        <v>2.4750661960000002</v>
      </c>
    </row>
    <row r="771" spans="1:3" x14ac:dyDescent="0.4">
      <c r="A771">
        <v>7.69</v>
      </c>
      <c r="B771">
        <v>1.9411336239999999</v>
      </c>
      <c r="C771">
        <v>2.475622365</v>
      </c>
    </row>
    <row r="772" spans="1:3" x14ac:dyDescent="0.4">
      <c r="A772">
        <v>7.7</v>
      </c>
      <c r="B772">
        <v>1.942651117</v>
      </c>
      <c r="C772">
        <v>2.4761758550000001</v>
      </c>
    </row>
    <row r="773" spans="1:3" x14ac:dyDescent="0.4">
      <c r="A773">
        <v>7.71</v>
      </c>
      <c r="B773">
        <v>1.9441269210000001</v>
      </c>
      <c r="C773">
        <v>2.4767266659999998</v>
      </c>
    </row>
    <row r="774" spans="1:3" x14ac:dyDescent="0.4">
      <c r="A774">
        <v>7.72</v>
      </c>
      <c r="B774">
        <v>1.945591402</v>
      </c>
      <c r="C774">
        <v>2.4772747979999998</v>
      </c>
    </row>
    <row r="775" spans="1:3" x14ac:dyDescent="0.4">
      <c r="A775">
        <v>7.73</v>
      </c>
      <c r="B775">
        <v>1.9470711080000001</v>
      </c>
      <c r="C775">
        <v>2.4778202500000002</v>
      </c>
    </row>
    <row r="776" spans="1:3" x14ac:dyDescent="0.4">
      <c r="A776">
        <v>7.74</v>
      </c>
      <c r="B776">
        <v>1.94858818</v>
      </c>
      <c r="C776">
        <v>2.478363023</v>
      </c>
    </row>
    <row r="777" spans="1:3" x14ac:dyDescent="0.4">
      <c r="A777">
        <v>7.75</v>
      </c>
      <c r="B777">
        <v>1.950159781</v>
      </c>
      <c r="C777">
        <v>2.4789031170000002</v>
      </c>
    </row>
    <row r="778" spans="1:3" x14ac:dyDescent="0.4">
      <c r="A778">
        <v>7.76</v>
      </c>
      <c r="B778">
        <v>1.951797513</v>
      </c>
      <c r="C778">
        <v>2.4794405319999999</v>
      </c>
    </row>
    <row r="779" spans="1:3" x14ac:dyDescent="0.4">
      <c r="A779">
        <v>7.77</v>
      </c>
      <c r="B779">
        <v>1.953506841</v>
      </c>
      <c r="C779">
        <v>2.479975268</v>
      </c>
    </row>
    <row r="780" spans="1:3" x14ac:dyDescent="0.4">
      <c r="A780">
        <v>7.78</v>
      </c>
      <c r="B780">
        <v>1.9552865079999999</v>
      </c>
      <c r="C780">
        <v>2.480507324</v>
      </c>
    </row>
    <row r="781" spans="1:3" x14ac:dyDescent="0.4">
      <c r="A781">
        <v>7.79</v>
      </c>
      <c r="B781">
        <v>1.9571279660000001</v>
      </c>
      <c r="C781">
        <v>2.4810367009999998</v>
      </c>
    </row>
    <row r="782" spans="1:3" x14ac:dyDescent="0.4">
      <c r="A782">
        <v>7.8</v>
      </c>
      <c r="B782">
        <v>1.959014786</v>
      </c>
      <c r="C782">
        <v>2.4815633990000001</v>
      </c>
    </row>
    <row r="783" spans="1:3" x14ac:dyDescent="0.4">
      <c r="A783">
        <v>7.81</v>
      </c>
      <c r="B783">
        <v>1.9609220890000001</v>
      </c>
      <c r="C783">
        <v>2.4821947459999998</v>
      </c>
    </row>
    <row r="784" spans="1:3" x14ac:dyDescent="0.4">
      <c r="A784">
        <v>7.82</v>
      </c>
      <c r="B784">
        <v>1.9628159590000001</v>
      </c>
      <c r="C784">
        <v>2.4829344199999999</v>
      </c>
    </row>
    <row r="785" spans="1:3" x14ac:dyDescent="0.4">
      <c r="A785">
        <v>7.83</v>
      </c>
      <c r="B785">
        <v>1.9647127179999999</v>
      </c>
      <c r="C785">
        <v>2.4836842209999999</v>
      </c>
    </row>
    <row r="786" spans="1:3" x14ac:dyDescent="0.4">
      <c r="A786">
        <v>7.84</v>
      </c>
      <c r="B786">
        <v>1.966620289</v>
      </c>
      <c r="C786">
        <v>2.4844441509999999</v>
      </c>
    </row>
    <row r="787" spans="1:3" x14ac:dyDescent="0.4">
      <c r="A787">
        <v>7.85</v>
      </c>
      <c r="B787">
        <v>1.968538675</v>
      </c>
      <c r="C787">
        <v>2.4852142079999999</v>
      </c>
    </row>
    <row r="788" spans="1:3" x14ac:dyDescent="0.4">
      <c r="A788">
        <v>7.86</v>
      </c>
      <c r="B788">
        <v>1.970467873</v>
      </c>
      <c r="C788">
        <v>2.4859943950000001</v>
      </c>
    </row>
    <row r="789" spans="1:3" x14ac:dyDescent="0.4">
      <c r="A789">
        <v>7.87</v>
      </c>
      <c r="B789">
        <v>1.972407885</v>
      </c>
      <c r="C789">
        <v>2.4867847090000001</v>
      </c>
    </row>
    <row r="790" spans="1:3" x14ac:dyDescent="0.4">
      <c r="A790">
        <v>7.88</v>
      </c>
      <c r="B790">
        <v>1.974358711</v>
      </c>
      <c r="C790">
        <v>2.4875851510000002</v>
      </c>
    </row>
    <row r="791" spans="1:3" x14ac:dyDescent="0.4">
      <c r="A791">
        <v>7.89</v>
      </c>
      <c r="B791">
        <v>1.9763203499999999</v>
      </c>
      <c r="C791">
        <v>2.4883957219999999</v>
      </c>
    </row>
    <row r="792" spans="1:3" x14ac:dyDescent="0.4">
      <c r="A792">
        <v>7.9</v>
      </c>
      <c r="B792">
        <v>1.9782928019999999</v>
      </c>
      <c r="C792">
        <v>2.4892164210000001</v>
      </c>
    </row>
    <row r="793" spans="1:3" x14ac:dyDescent="0.4">
      <c r="A793">
        <v>7.91</v>
      </c>
      <c r="B793">
        <v>1.980276068</v>
      </c>
      <c r="C793">
        <v>2.4900472489999999</v>
      </c>
    </row>
    <row r="794" spans="1:3" x14ac:dyDescent="0.4">
      <c r="A794">
        <v>7.92</v>
      </c>
      <c r="B794">
        <v>1.9822701469999999</v>
      </c>
      <c r="C794">
        <v>2.490888204</v>
      </c>
    </row>
    <row r="795" spans="1:3" x14ac:dyDescent="0.4">
      <c r="A795">
        <v>7.93</v>
      </c>
      <c r="B795">
        <v>1.98427504</v>
      </c>
      <c r="C795">
        <v>2.4917392880000002</v>
      </c>
    </row>
    <row r="796" spans="1:3" x14ac:dyDescent="0.4">
      <c r="A796">
        <v>7.94</v>
      </c>
      <c r="B796">
        <v>1.9862907460000001</v>
      </c>
      <c r="C796">
        <v>2.4926005</v>
      </c>
    </row>
    <row r="797" spans="1:3" x14ac:dyDescent="0.4">
      <c r="A797">
        <v>7.95</v>
      </c>
      <c r="B797">
        <v>1.9883172650000001</v>
      </c>
      <c r="C797">
        <v>2.4934718400000002</v>
      </c>
    </row>
    <row r="798" spans="1:3" x14ac:dyDescent="0.4">
      <c r="A798">
        <v>7.96</v>
      </c>
      <c r="B798">
        <v>1.990354599</v>
      </c>
      <c r="C798">
        <v>2.494353308</v>
      </c>
    </row>
    <row r="799" spans="1:3" x14ac:dyDescent="0.4">
      <c r="A799">
        <v>7.97</v>
      </c>
      <c r="B799">
        <v>1.9924027449999999</v>
      </c>
      <c r="C799">
        <v>2.4952449049999998</v>
      </c>
    </row>
    <row r="800" spans="1:3" x14ac:dyDescent="0.4">
      <c r="A800">
        <v>7.98</v>
      </c>
      <c r="B800">
        <v>1.9944643559999999</v>
      </c>
      <c r="C800">
        <v>2.4961466300000001</v>
      </c>
    </row>
    <row r="801" spans="1:3" x14ac:dyDescent="0.4">
      <c r="A801">
        <v>7.99</v>
      </c>
      <c r="B801">
        <v>1.9965438520000001</v>
      </c>
      <c r="C801">
        <v>2.497058483</v>
      </c>
    </row>
    <row r="802" spans="1:3" x14ac:dyDescent="0.4">
      <c r="A802">
        <v>8</v>
      </c>
      <c r="B802">
        <v>1.998632639</v>
      </c>
      <c r="C802">
        <v>2.4979804639999998</v>
      </c>
    </row>
    <row r="803" spans="1:3" x14ac:dyDescent="0.4">
      <c r="A803">
        <v>8.01</v>
      </c>
      <c r="B803">
        <v>2.0007232450000001</v>
      </c>
      <c r="C803">
        <v>2.4989125740000002</v>
      </c>
    </row>
    <row r="804" spans="1:3" x14ac:dyDescent="0.4">
      <c r="A804">
        <v>8.02</v>
      </c>
      <c r="B804">
        <v>2.0028094360000002</v>
      </c>
      <c r="C804">
        <v>2.4998548120000001</v>
      </c>
    </row>
    <row r="805" spans="1:3" x14ac:dyDescent="0.4">
      <c r="A805">
        <v>8.0299999999999994</v>
      </c>
      <c r="B805">
        <v>2.0048863319999999</v>
      </c>
      <c r="C805">
        <v>2.5008071780000001</v>
      </c>
    </row>
    <row r="806" spans="1:3" x14ac:dyDescent="0.4">
      <c r="A806">
        <v>8.0399999999999991</v>
      </c>
      <c r="B806">
        <v>2.006950529</v>
      </c>
      <c r="C806">
        <v>2.501769672</v>
      </c>
    </row>
    <row r="807" spans="1:3" x14ac:dyDescent="0.4">
      <c r="A807">
        <v>8.0500000000000007</v>
      </c>
      <c r="B807">
        <v>2.0090002139999998</v>
      </c>
      <c r="C807">
        <v>2.502742295</v>
      </c>
    </row>
    <row r="808" spans="1:3" x14ac:dyDescent="0.4">
      <c r="A808">
        <v>8.06</v>
      </c>
      <c r="B808">
        <v>2.0110352809999998</v>
      </c>
      <c r="C808">
        <v>2.503725046</v>
      </c>
    </row>
    <row r="809" spans="1:3" x14ac:dyDescent="0.4">
      <c r="A809">
        <v>8.07</v>
      </c>
      <c r="B809">
        <v>2.0130574530000001</v>
      </c>
      <c r="C809">
        <v>2.504717925</v>
      </c>
    </row>
    <row r="810" spans="1:3" x14ac:dyDescent="0.4">
      <c r="A810">
        <v>8.08</v>
      </c>
      <c r="B810">
        <v>2.015070395</v>
      </c>
      <c r="C810">
        <v>2.505720932</v>
      </c>
    </row>
    <row r="811" spans="1:3" x14ac:dyDescent="0.4">
      <c r="A811">
        <v>8.09</v>
      </c>
      <c r="B811">
        <v>2.0170798350000001</v>
      </c>
      <c r="C811">
        <v>2.506734067</v>
      </c>
    </row>
    <row r="812" spans="1:3" x14ac:dyDescent="0.4">
      <c r="A812">
        <v>8.1</v>
      </c>
      <c r="B812">
        <v>2.0190936819999998</v>
      </c>
      <c r="C812">
        <v>2.5077573310000001</v>
      </c>
    </row>
    <row r="813" spans="1:3" x14ac:dyDescent="0.4">
      <c r="A813">
        <v>8.11</v>
      </c>
      <c r="B813">
        <v>2.0211163550000002</v>
      </c>
      <c r="C813">
        <v>2.5087907230000002</v>
      </c>
    </row>
    <row r="814" spans="1:3" x14ac:dyDescent="0.4">
      <c r="A814">
        <v>8.1199999999999992</v>
      </c>
      <c r="B814">
        <v>2.0231414299999999</v>
      </c>
      <c r="C814">
        <v>2.5098342429999998</v>
      </c>
    </row>
    <row r="815" spans="1:3" x14ac:dyDescent="0.4">
      <c r="A815">
        <v>8.1300000000000008</v>
      </c>
      <c r="B815">
        <v>2.0251689069999999</v>
      </c>
      <c r="C815">
        <v>2.510887892</v>
      </c>
    </row>
    <row r="816" spans="1:3" x14ac:dyDescent="0.4">
      <c r="A816">
        <v>8.14</v>
      </c>
      <c r="B816">
        <v>2.027198786</v>
      </c>
      <c r="C816">
        <v>2.511951668</v>
      </c>
    </row>
    <row r="817" spans="1:3" x14ac:dyDescent="0.4">
      <c r="A817">
        <v>8.15</v>
      </c>
      <c r="B817">
        <v>2.029231067</v>
      </c>
      <c r="C817">
        <v>2.5130255730000002</v>
      </c>
    </row>
    <row r="818" spans="1:3" x14ac:dyDescent="0.4">
      <c r="A818">
        <v>8.16</v>
      </c>
      <c r="B818">
        <v>2.0312657500000002</v>
      </c>
      <c r="C818">
        <v>2.5141096059999999</v>
      </c>
    </row>
    <row r="819" spans="1:3" x14ac:dyDescent="0.4">
      <c r="A819">
        <v>8.17</v>
      </c>
      <c r="B819">
        <v>2.0333028350000002</v>
      </c>
      <c r="C819">
        <v>2.5150525369999999</v>
      </c>
    </row>
    <row r="820" spans="1:3" x14ac:dyDescent="0.4">
      <c r="A820">
        <v>8.18</v>
      </c>
      <c r="B820">
        <v>2.035342322</v>
      </c>
      <c r="C820">
        <v>2.5158939669999998</v>
      </c>
    </row>
    <row r="821" spans="1:3" x14ac:dyDescent="0.4">
      <c r="A821">
        <v>8.19</v>
      </c>
      <c r="B821">
        <v>2.037384211</v>
      </c>
      <c r="C821">
        <v>2.5167317329999999</v>
      </c>
    </row>
    <row r="822" spans="1:3" x14ac:dyDescent="0.4">
      <c r="A822">
        <v>8.1999999999999993</v>
      </c>
      <c r="B822">
        <v>2.0394285019999998</v>
      </c>
      <c r="C822">
        <v>2.517565834</v>
      </c>
    </row>
    <row r="823" spans="1:3" x14ac:dyDescent="0.4">
      <c r="A823">
        <v>8.2100000000000009</v>
      </c>
      <c r="B823">
        <v>2.0414751940000002</v>
      </c>
      <c r="C823">
        <v>2.5183962700000002</v>
      </c>
    </row>
    <row r="824" spans="1:3" x14ac:dyDescent="0.4">
      <c r="A824">
        <v>8.2200000000000006</v>
      </c>
      <c r="B824">
        <v>2.0435269869999999</v>
      </c>
      <c r="C824">
        <v>2.5192230420000001</v>
      </c>
    </row>
    <row r="825" spans="1:3" x14ac:dyDescent="0.4">
      <c r="A825">
        <v>8.23</v>
      </c>
      <c r="B825">
        <v>2.0455992090000001</v>
      </c>
      <c r="C825">
        <v>2.5200461490000001</v>
      </c>
    </row>
    <row r="826" spans="1:3" x14ac:dyDescent="0.4">
      <c r="A826">
        <v>8.24</v>
      </c>
      <c r="B826">
        <v>2.0476732580000001</v>
      </c>
      <c r="C826">
        <v>2.5208655910000002</v>
      </c>
    </row>
    <row r="827" spans="1:3" x14ac:dyDescent="0.4">
      <c r="A827">
        <v>8.25</v>
      </c>
      <c r="B827">
        <v>2.0497326650000001</v>
      </c>
      <c r="C827">
        <v>2.5216813679999999</v>
      </c>
    </row>
    <row r="828" spans="1:3" x14ac:dyDescent="0.4">
      <c r="A828">
        <v>8.26</v>
      </c>
      <c r="B828">
        <v>2.0517633989999999</v>
      </c>
      <c r="C828">
        <v>2.5224934810000001</v>
      </c>
    </row>
    <row r="829" spans="1:3" x14ac:dyDescent="0.4">
      <c r="A829">
        <v>8.27</v>
      </c>
      <c r="B829">
        <v>2.0537541560000001</v>
      </c>
      <c r="C829">
        <v>2.5233019290000001</v>
      </c>
    </row>
    <row r="830" spans="1:3" x14ac:dyDescent="0.4">
      <c r="A830">
        <v>8.2799999999999994</v>
      </c>
      <c r="B830">
        <v>2.055696663</v>
      </c>
      <c r="C830">
        <v>2.524106712</v>
      </c>
    </row>
    <row r="831" spans="1:3" x14ac:dyDescent="0.4">
      <c r="A831">
        <v>8.2899999999999991</v>
      </c>
      <c r="B831">
        <v>2.0575859670000001</v>
      </c>
      <c r="C831">
        <v>2.5249078310000002</v>
      </c>
    </row>
    <row r="832" spans="1:3" x14ac:dyDescent="0.4">
      <c r="A832">
        <v>8.3000000000000007</v>
      </c>
      <c r="B832">
        <v>2.0594207369999999</v>
      </c>
      <c r="C832">
        <v>2.5257052849999999</v>
      </c>
    </row>
    <row r="833" spans="1:3" x14ac:dyDescent="0.4">
      <c r="A833">
        <v>8.31</v>
      </c>
      <c r="B833">
        <v>2.061203559</v>
      </c>
      <c r="C833">
        <v>2.5264990740000002</v>
      </c>
    </row>
    <row r="834" spans="1:3" x14ac:dyDescent="0.4">
      <c r="A834">
        <v>8.32</v>
      </c>
      <c r="B834">
        <v>2.0629412309999999</v>
      </c>
      <c r="C834">
        <v>2.5272891980000001</v>
      </c>
    </row>
    <row r="835" spans="1:3" x14ac:dyDescent="0.4">
      <c r="A835">
        <v>8.33</v>
      </c>
      <c r="B835">
        <v>2.0646450590000001</v>
      </c>
      <c r="C835">
        <v>2.5280756580000001</v>
      </c>
    </row>
    <row r="836" spans="1:3" x14ac:dyDescent="0.4">
      <c r="A836">
        <v>8.34</v>
      </c>
      <c r="B836">
        <v>2.0663311590000002</v>
      </c>
      <c r="C836">
        <v>2.5288584529999998</v>
      </c>
    </row>
    <row r="837" spans="1:3" x14ac:dyDescent="0.4">
      <c r="A837">
        <v>8.35</v>
      </c>
      <c r="B837">
        <v>2.068014861</v>
      </c>
      <c r="C837">
        <v>2.529637583</v>
      </c>
    </row>
    <row r="838" spans="1:3" x14ac:dyDescent="0.4">
      <c r="A838">
        <v>8.36</v>
      </c>
      <c r="B838">
        <v>2.0696797669999998</v>
      </c>
      <c r="C838">
        <v>2.5304130489999999</v>
      </c>
    </row>
    <row r="839" spans="1:3" x14ac:dyDescent="0.4">
      <c r="A839">
        <v>8.3699999999999992</v>
      </c>
      <c r="B839">
        <v>2.0713258780000001</v>
      </c>
      <c r="C839">
        <v>2.5311848490000002</v>
      </c>
    </row>
    <row r="840" spans="1:3" x14ac:dyDescent="0.4">
      <c r="A840">
        <v>8.3800000000000008</v>
      </c>
      <c r="B840">
        <v>2.072953193</v>
      </c>
      <c r="C840">
        <v>2.5319529859999999</v>
      </c>
    </row>
    <row r="841" spans="1:3" x14ac:dyDescent="0.4">
      <c r="A841">
        <v>8.39</v>
      </c>
      <c r="B841">
        <v>2.0745617119999999</v>
      </c>
      <c r="C841">
        <v>2.5327174569999999</v>
      </c>
    </row>
    <row r="842" spans="1:3" x14ac:dyDescent="0.4">
      <c r="A842">
        <v>8.4</v>
      </c>
      <c r="B842">
        <v>2.076151436</v>
      </c>
      <c r="C842">
        <v>2.5334782630000001</v>
      </c>
    </row>
    <row r="843" spans="1:3" x14ac:dyDescent="0.4">
      <c r="A843">
        <v>8.41</v>
      </c>
      <c r="B843">
        <v>2.077722364</v>
      </c>
      <c r="C843">
        <v>2.534235405</v>
      </c>
    </row>
    <row r="844" spans="1:3" x14ac:dyDescent="0.4">
      <c r="A844">
        <v>8.42</v>
      </c>
      <c r="B844">
        <v>2.079274496</v>
      </c>
      <c r="C844">
        <v>2.5349658009999998</v>
      </c>
    </row>
    <row r="845" spans="1:3" x14ac:dyDescent="0.4">
      <c r="A845">
        <v>8.43</v>
      </c>
      <c r="B845">
        <v>2.0808078330000002</v>
      </c>
      <c r="C845">
        <v>2.5356740009999998</v>
      </c>
    </row>
    <row r="846" spans="1:3" x14ac:dyDescent="0.4">
      <c r="A846">
        <v>8.44</v>
      </c>
      <c r="B846">
        <v>2.0823223739999999</v>
      </c>
      <c r="C846">
        <v>2.5363754740000002</v>
      </c>
    </row>
    <row r="847" spans="1:3" x14ac:dyDescent="0.4">
      <c r="A847">
        <v>8.4499999999999993</v>
      </c>
      <c r="B847">
        <v>2.0838181200000001</v>
      </c>
      <c r="C847">
        <v>2.5370702230000002</v>
      </c>
    </row>
    <row r="848" spans="1:3" x14ac:dyDescent="0.4">
      <c r="A848">
        <v>8.4600000000000009</v>
      </c>
      <c r="B848">
        <v>2.0852950699999999</v>
      </c>
      <c r="C848">
        <v>2.537758245</v>
      </c>
    </row>
    <row r="849" spans="1:3" x14ac:dyDescent="0.4">
      <c r="A849">
        <v>8.4700000000000006</v>
      </c>
      <c r="B849">
        <v>2.0867532240000002</v>
      </c>
      <c r="C849">
        <v>2.5384395419999999</v>
      </c>
    </row>
    <row r="850" spans="1:3" x14ac:dyDescent="0.4">
      <c r="A850">
        <v>8.48</v>
      </c>
      <c r="B850">
        <v>2.088192582</v>
      </c>
      <c r="C850">
        <v>2.5391141130000001</v>
      </c>
    </row>
    <row r="851" spans="1:3" x14ac:dyDescent="0.4">
      <c r="A851">
        <v>8.49</v>
      </c>
      <c r="B851">
        <v>2.0896131449999999</v>
      </c>
      <c r="C851">
        <v>2.5397819579999998</v>
      </c>
    </row>
    <row r="852" spans="1:3" x14ac:dyDescent="0.4">
      <c r="A852">
        <v>8.5</v>
      </c>
      <c r="B852">
        <v>2.0910149119999999</v>
      </c>
      <c r="C852">
        <v>2.540443078</v>
      </c>
    </row>
    <row r="853" spans="1:3" x14ac:dyDescent="0.4">
      <c r="A853">
        <v>8.51</v>
      </c>
      <c r="B853">
        <v>2.0923819959999999</v>
      </c>
      <c r="C853">
        <v>2.5410974720000001</v>
      </c>
    </row>
    <row r="854" spans="1:3" x14ac:dyDescent="0.4">
      <c r="A854">
        <v>8.52</v>
      </c>
      <c r="B854">
        <v>2.093720469</v>
      </c>
      <c r="C854">
        <v>2.5417451409999998</v>
      </c>
    </row>
    <row r="855" spans="1:3" x14ac:dyDescent="0.4">
      <c r="A855">
        <v>8.5299999999999994</v>
      </c>
      <c r="B855">
        <v>2.0950514779999998</v>
      </c>
      <c r="C855">
        <v>2.5423860829999998</v>
      </c>
    </row>
    <row r="856" spans="1:3" x14ac:dyDescent="0.4">
      <c r="A856">
        <v>8.5399999999999991</v>
      </c>
      <c r="B856">
        <v>2.0963931599999999</v>
      </c>
      <c r="C856">
        <v>2.5430203009999999</v>
      </c>
    </row>
    <row r="857" spans="1:3" x14ac:dyDescent="0.4">
      <c r="A857">
        <v>8.5500000000000007</v>
      </c>
      <c r="B857">
        <v>2.0977603509999998</v>
      </c>
      <c r="C857">
        <v>2.5436477919999998</v>
      </c>
    </row>
    <row r="858" spans="1:3" x14ac:dyDescent="0.4">
      <c r="A858">
        <v>8.56</v>
      </c>
      <c r="B858">
        <v>2.0991642719999999</v>
      </c>
      <c r="C858">
        <v>2.5442685580000002</v>
      </c>
    </row>
    <row r="859" spans="1:3" x14ac:dyDescent="0.4">
      <c r="A859">
        <v>8.57</v>
      </c>
      <c r="B859">
        <v>2.100612232</v>
      </c>
      <c r="C859">
        <v>2.5448825980000001</v>
      </c>
    </row>
    <row r="860" spans="1:3" x14ac:dyDescent="0.4">
      <c r="A860">
        <v>8.58</v>
      </c>
      <c r="B860">
        <v>2.10210732</v>
      </c>
      <c r="C860">
        <v>2.5454899119999999</v>
      </c>
    </row>
    <row r="861" spans="1:3" x14ac:dyDescent="0.4">
      <c r="A861">
        <v>8.59</v>
      </c>
      <c r="B861">
        <v>2.1036481060000001</v>
      </c>
      <c r="C861">
        <v>2.5460905010000001</v>
      </c>
    </row>
    <row r="862" spans="1:3" x14ac:dyDescent="0.4">
      <c r="A862">
        <v>8.6</v>
      </c>
      <c r="B862">
        <v>2.105228334</v>
      </c>
      <c r="C862">
        <v>2.5466843639999999</v>
      </c>
    </row>
    <row r="863" spans="1:3" x14ac:dyDescent="0.4">
      <c r="A863">
        <v>8.61</v>
      </c>
      <c r="B863">
        <v>2.1068366200000002</v>
      </c>
      <c r="C863">
        <v>2.5472715020000001</v>
      </c>
    </row>
    <row r="864" spans="1:3" x14ac:dyDescent="0.4">
      <c r="A864">
        <v>8.6199999999999992</v>
      </c>
      <c r="B864">
        <v>2.1084561480000001</v>
      </c>
      <c r="C864">
        <v>2.5478519140000002</v>
      </c>
    </row>
    <row r="865" spans="1:3" x14ac:dyDescent="0.4">
      <c r="A865">
        <v>8.6300000000000008</v>
      </c>
      <c r="B865">
        <v>2.1100643649999999</v>
      </c>
      <c r="C865">
        <v>2.5484255999999998</v>
      </c>
    </row>
    <row r="866" spans="1:3" x14ac:dyDescent="0.4">
      <c r="A866">
        <v>8.64</v>
      </c>
      <c r="B866">
        <v>2.1116673459999999</v>
      </c>
      <c r="C866">
        <v>2.5489925599999999</v>
      </c>
    </row>
    <row r="867" spans="1:3" x14ac:dyDescent="0.4">
      <c r="A867">
        <v>8.65</v>
      </c>
      <c r="B867">
        <v>2.1132732349999999</v>
      </c>
      <c r="C867">
        <v>2.5495527949999999</v>
      </c>
    </row>
    <row r="868" spans="1:3" x14ac:dyDescent="0.4">
      <c r="A868">
        <v>8.66</v>
      </c>
      <c r="B868">
        <v>2.1148820330000002</v>
      </c>
      <c r="C868">
        <v>2.5501063039999998</v>
      </c>
    </row>
    <row r="869" spans="1:3" x14ac:dyDescent="0.4">
      <c r="A869">
        <v>8.67</v>
      </c>
      <c r="B869">
        <v>2.1164937400000001</v>
      </c>
      <c r="C869">
        <v>2.5506530870000002</v>
      </c>
    </row>
    <row r="870" spans="1:3" x14ac:dyDescent="0.4">
      <c r="A870">
        <v>8.68</v>
      </c>
      <c r="B870">
        <v>2.1181083549999999</v>
      </c>
      <c r="C870">
        <v>2.5511931450000001</v>
      </c>
    </row>
    <row r="871" spans="1:3" x14ac:dyDescent="0.4">
      <c r="A871">
        <v>8.69</v>
      </c>
      <c r="B871">
        <v>2.1197258780000001</v>
      </c>
      <c r="C871">
        <v>2.5517264769999999</v>
      </c>
    </row>
    <row r="872" spans="1:3" x14ac:dyDescent="0.4">
      <c r="A872">
        <v>8.6999999999999993</v>
      </c>
      <c r="B872">
        <v>2.1213463099999998</v>
      </c>
      <c r="C872">
        <v>2.5522530840000002</v>
      </c>
    </row>
    <row r="873" spans="1:3" x14ac:dyDescent="0.4">
      <c r="A873">
        <v>8.7100000000000009</v>
      </c>
      <c r="B873">
        <v>2.1229696499999999</v>
      </c>
      <c r="C873">
        <v>2.552790559</v>
      </c>
    </row>
    <row r="874" spans="1:3" x14ac:dyDescent="0.4">
      <c r="A874">
        <v>8.7200000000000006</v>
      </c>
      <c r="B874">
        <v>2.1245958979999999</v>
      </c>
      <c r="C874">
        <v>2.553510041</v>
      </c>
    </row>
    <row r="875" spans="1:3" x14ac:dyDescent="0.4">
      <c r="A875">
        <v>8.73</v>
      </c>
      <c r="B875">
        <v>2.1262250549999999</v>
      </c>
      <c r="C875">
        <v>2.554236248</v>
      </c>
    </row>
    <row r="876" spans="1:3" x14ac:dyDescent="0.4">
      <c r="A876">
        <v>8.74</v>
      </c>
      <c r="B876">
        <v>2.1278571209999999</v>
      </c>
      <c r="C876">
        <v>2.5549691810000001</v>
      </c>
    </row>
    <row r="877" spans="1:3" x14ac:dyDescent="0.4">
      <c r="A877">
        <v>8.75</v>
      </c>
      <c r="B877">
        <v>2.1294920940000002</v>
      </c>
      <c r="C877">
        <v>2.5557088399999999</v>
      </c>
    </row>
    <row r="878" spans="1:3" x14ac:dyDescent="0.4">
      <c r="A878">
        <v>8.76</v>
      </c>
      <c r="B878">
        <v>2.1311299770000001</v>
      </c>
      <c r="C878">
        <v>2.5564552250000001</v>
      </c>
    </row>
    <row r="879" spans="1:3" x14ac:dyDescent="0.4">
      <c r="A879">
        <v>8.77</v>
      </c>
      <c r="B879">
        <v>2.1327674779999999</v>
      </c>
      <c r="C879">
        <v>2.5572083349999999</v>
      </c>
    </row>
    <row r="880" spans="1:3" x14ac:dyDescent="0.4">
      <c r="A880">
        <v>8.7799999999999994</v>
      </c>
      <c r="B880">
        <v>2.1344057790000002</v>
      </c>
      <c r="C880">
        <v>2.5579681700000001</v>
      </c>
    </row>
    <row r="881" spans="1:3" x14ac:dyDescent="0.4">
      <c r="A881">
        <v>8.7899999999999991</v>
      </c>
      <c r="B881">
        <v>2.1360492980000001</v>
      </c>
      <c r="C881">
        <v>2.558734732</v>
      </c>
    </row>
    <row r="882" spans="1:3" x14ac:dyDescent="0.4">
      <c r="A882">
        <v>8.8000000000000007</v>
      </c>
      <c r="B882">
        <v>2.1377018539999999</v>
      </c>
      <c r="C882">
        <v>2.5595080189999999</v>
      </c>
    </row>
    <row r="883" spans="1:3" x14ac:dyDescent="0.4">
      <c r="A883">
        <v>8.81</v>
      </c>
      <c r="B883">
        <v>2.139366597</v>
      </c>
      <c r="C883">
        <v>2.5602880319999999</v>
      </c>
    </row>
    <row r="884" spans="1:3" x14ac:dyDescent="0.4">
      <c r="A884">
        <v>8.82</v>
      </c>
      <c r="B884">
        <v>2.1410459369999999</v>
      </c>
      <c r="C884">
        <v>2.5610747699999998</v>
      </c>
    </row>
    <row r="885" spans="1:3" x14ac:dyDescent="0.4">
      <c r="A885">
        <v>8.83</v>
      </c>
      <c r="B885">
        <v>2.1427414769999999</v>
      </c>
      <c r="C885">
        <v>2.5618682349999999</v>
      </c>
    </row>
    <row r="886" spans="1:3" x14ac:dyDescent="0.4">
      <c r="A886">
        <v>8.84</v>
      </c>
      <c r="B886">
        <v>2.14445394</v>
      </c>
      <c r="C886">
        <v>2.5626684239999999</v>
      </c>
    </row>
    <row r="887" spans="1:3" x14ac:dyDescent="0.4">
      <c r="A887">
        <v>8.85</v>
      </c>
      <c r="B887">
        <v>2.1461831070000001</v>
      </c>
      <c r="C887">
        <v>2.5634753400000001</v>
      </c>
    </row>
    <row r="888" spans="1:3" x14ac:dyDescent="0.4">
      <c r="A888">
        <v>8.86</v>
      </c>
      <c r="B888">
        <v>2.1479277369999998</v>
      </c>
      <c r="C888">
        <v>2.5642889809999998</v>
      </c>
    </row>
    <row r="889" spans="1:3" x14ac:dyDescent="0.4">
      <c r="A889">
        <v>8.8699999999999992</v>
      </c>
      <c r="B889">
        <v>2.1496855090000002</v>
      </c>
      <c r="C889">
        <v>2.565109348</v>
      </c>
    </row>
    <row r="890" spans="1:3" x14ac:dyDescent="0.4">
      <c r="A890">
        <v>8.8800000000000008</v>
      </c>
      <c r="B890">
        <v>2.1514529439999999</v>
      </c>
      <c r="C890">
        <v>2.5659364400000002</v>
      </c>
    </row>
    <row r="891" spans="1:3" x14ac:dyDescent="0.4">
      <c r="A891">
        <v>8.89</v>
      </c>
      <c r="B891">
        <v>2.1532253379999999</v>
      </c>
      <c r="C891">
        <v>2.566770258</v>
      </c>
    </row>
    <row r="892" spans="1:3" x14ac:dyDescent="0.4">
      <c r="A892">
        <v>8.9</v>
      </c>
      <c r="B892">
        <v>2.1550038730000001</v>
      </c>
      <c r="C892">
        <v>2.5676108019999999</v>
      </c>
    </row>
    <row r="893" spans="1:3" x14ac:dyDescent="0.4">
      <c r="A893">
        <v>8.91</v>
      </c>
      <c r="B893">
        <v>2.1567902750000001</v>
      </c>
      <c r="C893">
        <v>2.5684580719999999</v>
      </c>
    </row>
    <row r="894" spans="1:3" x14ac:dyDescent="0.4">
      <c r="A894">
        <v>8.92</v>
      </c>
      <c r="B894">
        <v>2.1585845460000002</v>
      </c>
      <c r="C894">
        <v>2.5693120669999998</v>
      </c>
    </row>
    <row r="895" spans="1:3" x14ac:dyDescent="0.4">
      <c r="A895">
        <v>8.93</v>
      </c>
      <c r="B895">
        <v>2.1603866850000002</v>
      </c>
      <c r="C895">
        <v>2.5701727879999998</v>
      </c>
    </row>
    <row r="896" spans="1:3" x14ac:dyDescent="0.4">
      <c r="A896">
        <v>8.94</v>
      </c>
      <c r="B896">
        <v>2.1621966910000001</v>
      </c>
      <c r="C896">
        <v>2.5710402339999998</v>
      </c>
    </row>
    <row r="897" spans="1:3" x14ac:dyDescent="0.4">
      <c r="A897">
        <v>8.9499999999999993</v>
      </c>
      <c r="B897">
        <v>2.1640145660000001</v>
      </c>
      <c r="C897">
        <v>2.5719144059999999</v>
      </c>
    </row>
    <row r="898" spans="1:3" x14ac:dyDescent="0.4">
      <c r="A898">
        <v>8.9600000000000009</v>
      </c>
      <c r="B898">
        <v>2.1658403079999999</v>
      </c>
      <c r="C898">
        <v>2.5727823179999998</v>
      </c>
    </row>
    <row r="899" spans="1:3" x14ac:dyDescent="0.4">
      <c r="A899">
        <v>8.9700000000000006</v>
      </c>
      <c r="B899">
        <v>2.1676739189999998</v>
      </c>
      <c r="C899">
        <v>2.5734939620000001</v>
      </c>
    </row>
    <row r="900" spans="1:3" x14ac:dyDescent="0.4">
      <c r="A900">
        <v>8.98</v>
      </c>
      <c r="B900">
        <v>2.1695153970000001</v>
      </c>
      <c r="C900">
        <v>2.574198881</v>
      </c>
    </row>
    <row r="901" spans="1:3" x14ac:dyDescent="0.4">
      <c r="A901">
        <v>8.99</v>
      </c>
      <c r="B901">
        <v>2.1713647429999998</v>
      </c>
      <c r="C901">
        <v>2.5748970729999998</v>
      </c>
    </row>
    <row r="902" spans="1:3" x14ac:dyDescent="0.4">
      <c r="A902">
        <v>9</v>
      </c>
      <c r="B902">
        <v>2.173221957</v>
      </c>
      <c r="C902">
        <v>2.57558854</v>
      </c>
    </row>
    <row r="903" spans="1:3" x14ac:dyDescent="0.4">
      <c r="A903">
        <v>9.01</v>
      </c>
      <c r="B903">
        <v>2.1750924029999998</v>
      </c>
      <c r="C903">
        <v>2.5762732810000002</v>
      </c>
    </row>
    <row r="904" spans="1:3" x14ac:dyDescent="0.4">
      <c r="A904">
        <v>9.02</v>
      </c>
      <c r="B904">
        <v>2.1769767670000002</v>
      </c>
      <c r="C904">
        <v>2.5769512969999999</v>
      </c>
    </row>
    <row r="905" spans="1:3" x14ac:dyDescent="0.4">
      <c r="A905">
        <v>9.0299999999999994</v>
      </c>
      <c r="B905">
        <v>2.1788654840000001</v>
      </c>
      <c r="C905">
        <v>2.577622587</v>
      </c>
    </row>
    <row r="906" spans="1:3" x14ac:dyDescent="0.4">
      <c r="A906">
        <v>9.0399999999999991</v>
      </c>
      <c r="B906">
        <v>2.1807501899999999</v>
      </c>
      <c r="C906">
        <v>2.5782871510000001</v>
      </c>
    </row>
    <row r="907" spans="1:3" x14ac:dyDescent="0.4">
      <c r="A907">
        <v>9.0500000000000007</v>
      </c>
      <c r="B907">
        <v>2.1826238820000001</v>
      </c>
      <c r="C907">
        <v>2.5789449900000001</v>
      </c>
    </row>
    <row r="908" spans="1:3" x14ac:dyDescent="0.4">
      <c r="A908">
        <v>9.06</v>
      </c>
      <c r="B908">
        <v>2.184481077</v>
      </c>
      <c r="C908">
        <v>2.5795961030000001</v>
      </c>
    </row>
    <row r="909" spans="1:3" x14ac:dyDescent="0.4">
      <c r="A909">
        <v>9.07</v>
      </c>
      <c r="B909">
        <v>2.1863179700000002</v>
      </c>
      <c r="C909">
        <v>2.58024049</v>
      </c>
    </row>
    <row r="910" spans="1:3" x14ac:dyDescent="0.4">
      <c r="A910">
        <v>9.08</v>
      </c>
      <c r="B910">
        <v>2.1881325939999998</v>
      </c>
      <c r="C910">
        <v>2.5808781509999998</v>
      </c>
    </row>
    <row r="911" spans="1:3" x14ac:dyDescent="0.4">
      <c r="A911">
        <v>9.09</v>
      </c>
      <c r="B911">
        <v>2.189924977</v>
      </c>
      <c r="C911">
        <v>2.5815090870000001</v>
      </c>
    </row>
    <row r="912" spans="1:3" x14ac:dyDescent="0.4">
      <c r="A912">
        <v>9.1</v>
      </c>
      <c r="B912">
        <v>2.1916973020000001</v>
      </c>
      <c r="C912">
        <v>2.582133298</v>
      </c>
    </row>
    <row r="913" spans="1:3" x14ac:dyDescent="0.4">
      <c r="A913">
        <v>9.11</v>
      </c>
      <c r="B913">
        <v>2.1934540660000001</v>
      </c>
      <c r="C913">
        <v>2.5827507820000002</v>
      </c>
    </row>
    <row r="914" spans="1:3" x14ac:dyDescent="0.4">
      <c r="A914">
        <v>9.1199999999999992</v>
      </c>
      <c r="B914">
        <v>2.1952022370000002</v>
      </c>
      <c r="C914">
        <v>2.5833615409999999</v>
      </c>
    </row>
    <row r="915" spans="1:3" x14ac:dyDescent="0.4">
      <c r="A915">
        <v>9.1300000000000008</v>
      </c>
      <c r="B915">
        <v>2.1969514160000001</v>
      </c>
      <c r="C915">
        <v>2.583965574</v>
      </c>
    </row>
    <row r="916" spans="1:3" x14ac:dyDescent="0.4">
      <c r="A916">
        <v>9.14</v>
      </c>
      <c r="B916">
        <v>2.1987022889999999</v>
      </c>
      <c r="C916">
        <v>2.5845628820000002</v>
      </c>
    </row>
    <row r="917" spans="1:3" x14ac:dyDescent="0.4">
      <c r="A917">
        <v>9.15</v>
      </c>
      <c r="B917">
        <v>2.2004496800000002</v>
      </c>
      <c r="C917">
        <v>2.5851534639999998</v>
      </c>
    </row>
    <row r="918" spans="1:3" x14ac:dyDescent="0.4">
      <c r="A918">
        <v>9.16</v>
      </c>
      <c r="B918">
        <v>2.2021935880000001</v>
      </c>
      <c r="C918">
        <v>2.5857373199999998</v>
      </c>
    </row>
    <row r="919" spans="1:3" x14ac:dyDescent="0.4">
      <c r="A919">
        <v>9.17</v>
      </c>
      <c r="B919">
        <v>2.203934013</v>
      </c>
      <c r="C919">
        <v>2.5863144509999998</v>
      </c>
    </row>
    <row r="920" spans="1:3" x14ac:dyDescent="0.4">
      <c r="A920">
        <v>9.18</v>
      </c>
      <c r="B920">
        <v>2.205670955</v>
      </c>
      <c r="C920">
        <v>2.5868848560000002</v>
      </c>
    </row>
    <row r="921" spans="1:3" x14ac:dyDescent="0.4">
      <c r="A921">
        <v>9.19</v>
      </c>
      <c r="B921">
        <v>2.207404414</v>
      </c>
      <c r="C921">
        <v>2.587448535</v>
      </c>
    </row>
    <row r="922" spans="1:3" x14ac:dyDescent="0.4">
      <c r="A922">
        <v>9.1999999999999993</v>
      </c>
      <c r="B922">
        <v>2.20913439</v>
      </c>
      <c r="C922">
        <v>2.5880054889999999</v>
      </c>
    </row>
    <row r="923" spans="1:3" x14ac:dyDescent="0.4">
      <c r="A923">
        <v>9.2100000000000009</v>
      </c>
      <c r="B923">
        <v>2.2108608830000001</v>
      </c>
      <c r="C923">
        <v>2.5885557170000002</v>
      </c>
    </row>
    <row r="924" spans="1:3" x14ac:dyDescent="0.4">
      <c r="A924">
        <v>9.2200000000000006</v>
      </c>
      <c r="B924">
        <v>2.2125838940000002</v>
      </c>
      <c r="C924">
        <v>2.589099219</v>
      </c>
    </row>
    <row r="925" spans="1:3" x14ac:dyDescent="0.4">
      <c r="A925">
        <v>9.23</v>
      </c>
      <c r="B925">
        <v>2.2143034209999999</v>
      </c>
      <c r="C925">
        <v>2.5896359950000001</v>
      </c>
    </row>
    <row r="926" spans="1:3" x14ac:dyDescent="0.4">
      <c r="A926">
        <v>9.24</v>
      </c>
      <c r="B926">
        <v>2.2160194660000001</v>
      </c>
      <c r="C926">
        <v>2.5901660460000002</v>
      </c>
    </row>
    <row r="927" spans="1:3" x14ac:dyDescent="0.4">
      <c r="A927">
        <v>9.25</v>
      </c>
      <c r="B927">
        <v>2.2177320269999998</v>
      </c>
      <c r="C927">
        <v>2.5906893719999999</v>
      </c>
    </row>
    <row r="928" spans="1:3" x14ac:dyDescent="0.4">
      <c r="A928">
        <v>9.26</v>
      </c>
      <c r="B928">
        <v>2.2194411060000001</v>
      </c>
      <c r="C928">
        <v>2.5913559140000002</v>
      </c>
    </row>
    <row r="929" spans="1:3" x14ac:dyDescent="0.4">
      <c r="A929">
        <v>9.27</v>
      </c>
      <c r="B929">
        <v>2.221146702</v>
      </c>
      <c r="C929">
        <v>2.5921396190000001</v>
      </c>
    </row>
    <row r="930" spans="1:3" x14ac:dyDescent="0.4">
      <c r="A930">
        <v>9.2799999999999994</v>
      </c>
      <c r="B930">
        <v>2.2228488149999999</v>
      </c>
      <c r="C930">
        <v>2.5929338999999998</v>
      </c>
    </row>
    <row r="931" spans="1:3" x14ac:dyDescent="0.4">
      <c r="A931">
        <v>9.2899999999999991</v>
      </c>
      <c r="B931">
        <v>2.2245476329999998</v>
      </c>
      <c r="C931">
        <v>2.5937387580000002</v>
      </c>
    </row>
    <row r="932" spans="1:3" x14ac:dyDescent="0.4">
      <c r="A932">
        <v>9.3000000000000007</v>
      </c>
      <c r="B932">
        <v>2.2262553629999999</v>
      </c>
      <c r="C932">
        <v>2.5945541909999998</v>
      </c>
    </row>
    <row r="933" spans="1:3" x14ac:dyDescent="0.4">
      <c r="A933">
        <v>9.31</v>
      </c>
      <c r="B933">
        <v>2.2279603090000002</v>
      </c>
      <c r="C933">
        <v>2.5953802010000002</v>
      </c>
    </row>
    <row r="934" spans="1:3" x14ac:dyDescent="0.4">
      <c r="A934">
        <v>9.32</v>
      </c>
      <c r="B934">
        <v>2.2296522099999998</v>
      </c>
      <c r="C934">
        <v>2.596216788</v>
      </c>
    </row>
    <row r="935" spans="1:3" x14ac:dyDescent="0.4">
      <c r="A935">
        <v>9.33</v>
      </c>
      <c r="B935">
        <v>2.2313223949999998</v>
      </c>
      <c r="C935">
        <v>2.5970639499999999</v>
      </c>
    </row>
    <row r="936" spans="1:3" x14ac:dyDescent="0.4">
      <c r="A936">
        <v>9.34</v>
      </c>
      <c r="B936">
        <v>2.2329639399999999</v>
      </c>
      <c r="C936">
        <v>2.5979216890000001</v>
      </c>
    </row>
    <row r="937" spans="1:3" x14ac:dyDescent="0.4">
      <c r="A937">
        <v>9.35</v>
      </c>
      <c r="B937">
        <v>2.234571818</v>
      </c>
      <c r="C937">
        <v>2.598790004</v>
      </c>
    </row>
    <row r="938" spans="1:3" x14ac:dyDescent="0.4">
      <c r="A938">
        <v>9.36</v>
      </c>
      <c r="B938">
        <v>2.2361430609999999</v>
      </c>
      <c r="C938">
        <v>2.5996688959999998</v>
      </c>
    </row>
    <row r="939" spans="1:3" x14ac:dyDescent="0.4">
      <c r="A939">
        <v>9.3699999999999992</v>
      </c>
      <c r="B939">
        <v>2.237676907</v>
      </c>
      <c r="C939">
        <v>2.6005583630000002</v>
      </c>
    </row>
    <row r="940" spans="1:3" x14ac:dyDescent="0.4">
      <c r="A940">
        <v>9.3800000000000008</v>
      </c>
      <c r="B940">
        <v>2.239174963</v>
      </c>
      <c r="C940">
        <v>2.601458407</v>
      </c>
    </row>
    <row r="941" spans="1:3" x14ac:dyDescent="0.4">
      <c r="A941">
        <v>9.39</v>
      </c>
      <c r="B941">
        <v>2.2406413540000001</v>
      </c>
      <c r="C941">
        <v>2.6023690269999999</v>
      </c>
    </row>
    <row r="942" spans="1:3" x14ac:dyDescent="0.4">
      <c r="A942">
        <v>9.4</v>
      </c>
      <c r="B942">
        <v>2.2420828820000001</v>
      </c>
      <c r="C942">
        <v>2.6032902240000002</v>
      </c>
    </row>
    <row r="943" spans="1:3" x14ac:dyDescent="0.4">
      <c r="A943">
        <v>9.41</v>
      </c>
      <c r="B943">
        <v>2.243509178</v>
      </c>
      <c r="C943">
        <v>2.6042219969999998</v>
      </c>
    </row>
    <row r="944" spans="1:3" x14ac:dyDescent="0.4">
      <c r="A944">
        <v>9.42</v>
      </c>
      <c r="B944">
        <v>2.2449324480000001</v>
      </c>
      <c r="C944">
        <v>2.605164346</v>
      </c>
    </row>
    <row r="945" spans="1:3" x14ac:dyDescent="0.4">
      <c r="A945">
        <v>9.43</v>
      </c>
      <c r="B945">
        <v>2.2463411500000001</v>
      </c>
      <c r="C945">
        <v>2.606117271</v>
      </c>
    </row>
    <row r="946" spans="1:3" x14ac:dyDescent="0.4">
      <c r="A946">
        <v>9.44</v>
      </c>
      <c r="B946">
        <v>2.2477352860000002</v>
      </c>
      <c r="C946">
        <v>2.6070807720000002</v>
      </c>
    </row>
    <row r="947" spans="1:3" x14ac:dyDescent="0.4">
      <c r="A947">
        <v>9.4499999999999993</v>
      </c>
      <c r="B947">
        <v>2.249114853</v>
      </c>
      <c r="C947">
        <v>2.6080548499999998</v>
      </c>
    </row>
    <row r="948" spans="1:3" x14ac:dyDescent="0.4">
      <c r="A948">
        <v>9.4600000000000009</v>
      </c>
      <c r="B948">
        <v>2.2504798529999999</v>
      </c>
      <c r="C948">
        <v>2.6090395040000001</v>
      </c>
    </row>
    <row r="949" spans="1:3" x14ac:dyDescent="0.4">
      <c r="A949">
        <v>9.4700000000000006</v>
      </c>
      <c r="B949">
        <v>2.2518302860000001</v>
      </c>
      <c r="C949">
        <v>2.6100347340000001</v>
      </c>
    </row>
    <row r="950" spans="1:3" x14ac:dyDescent="0.4">
      <c r="A950">
        <v>9.48</v>
      </c>
      <c r="B950">
        <v>2.2531661509999998</v>
      </c>
      <c r="C950">
        <v>2.6110001170000001</v>
      </c>
    </row>
    <row r="951" spans="1:3" x14ac:dyDescent="0.4">
      <c r="A951">
        <v>9.49</v>
      </c>
      <c r="B951">
        <v>2.254487449</v>
      </c>
      <c r="C951">
        <v>2.6116902259999999</v>
      </c>
    </row>
    <row r="952" spans="1:3" x14ac:dyDescent="0.4">
      <c r="A952">
        <v>9.5</v>
      </c>
      <c r="B952">
        <v>2.255794179</v>
      </c>
      <c r="C952">
        <v>2.6123633850000001</v>
      </c>
    </row>
    <row r="953" spans="1:3" x14ac:dyDescent="0.4">
      <c r="A953">
        <v>9.51</v>
      </c>
      <c r="B953">
        <v>2.257086342</v>
      </c>
      <c r="C953">
        <v>2.6130195930000002</v>
      </c>
    </row>
    <row r="954" spans="1:3" x14ac:dyDescent="0.4">
      <c r="A954">
        <v>9.52</v>
      </c>
      <c r="B954">
        <v>2.2583639369999999</v>
      </c>
      <c r="C954">
        <v>2.6136588519999999</v>
      </c>
    </row>
    <row r="955" spans="1:3" x14ac:dyDescent="0.4">
      <c r="A955">
        <v>9.5299999999999994</v>
      </c>
      <c r="B955">
        <v>2.2596269649999998</v>
      </c>
      <c r="C955">
        <v>2.61428116</v>
      </c>
    </row>
    <row r="956" spans="1:3" x14ac:dyDescent="0.4">
      <c r="A956">
        <v>9.5399999999999991</v>
      </c>
      <c r="B956">
        <v>2.260875425</v>
      </c>
      <c r="C956">
        <v>2.6148865190000001</v>
      </c>
    </row>
    <row r="957" spans="1:3" x14ac:dyDescent="0.4">
      <c r="A957">
        <v>9.5500000000000007</v>
      </c>
      <c r="B957">
        <v>2.2621093179999998</v>
      </c>
      <c r="C957">
        <v>2.6154749270000002</v>
      </c>
    </row>
    <row r="958" spans="1:3" x14ac:dyDescent="0.4">
      <c r="A958">
        <v>9.56</v>
      </c>
      <c r="B958">
        <v>2.263328644</v>
      </c>
      <c r="C958">
        <v>2.6160463859999998</v>
      </c>
    </row>
    <row r="959" spans="1:3" x14ac:dyDescent="0.4">
      <c r="A959">
        <v>9.57</v>
      </c>
      <c r="B959">
        <v>2.2645334020000001</v>
      </c>
      <c r="C959">
        <v>2.6166008939999998</v>
      </c>
    </row>
    <row r="960" spans="1:3" x14ac:dyDescent="0.4">
      <c r="A960">
        <v>9.58</v>
      </c>
      <c r="B960">
        <v>2.2657235920000001</v>
      </c>
      <c r="C960">
        <v>2.6171384529999999</v>
      </c>
    </row>
    <row r="961" spans="1:3" x14ac:dyDescent="0.4">
      <c r="A961">
        <v>9.59</v>
      </c>
      <c r="B961">
        <v>2.266899215</v>
      </c>
      <c r="C961">
        <v>2.6176590609999999</v>
      </c>
    </row>
    <row r="962" spans="1:3" x14ac:dyDescent="0.4">
      <c r="A962">
        <v>9.6</v>
      </c>
      <c r="B962">
        <v>2.2680602699999999</v>
      </c>
      <c r="C962">
        <v>2.6181627189999999</v>
      </c>
    </row>
    <row r="963" spans="1:3" x14ac:dyDescent="0.4">
      <c r="A963">
        <v>9.61</v>
      </c>
      <c r="B963">
        <v>2.2692067580000002</v>
      </c>
      <c r="C963">
        <v>2.6186494279999999</v>
      </c>
    </row>
    <row r="964" spans="1:3" x14ac:dyDescent="0.4">
      <c r="A964">
        <v>9.6199999999999992</v>
      </c>
      <c r="B964">
        <v>2.270338679</v>
      </c>
      <c r="C964">
        <v>2.6191191859999998</v>
      </c>
    </row>
    <row r="965" spans="1:3" x14ac:dyDescent="0.4">
      <c r="A965">
        <v>9.6300000000000008</v>
      </c>
      <c r="B965">
        <v>2.2714560320000001</v>
      </c>
      <c r="C965">
        <v>2.6195719940000002</v>
      </c>
    </row>
    <row r="966" spans="1:3" x14ac:dyDescent="0.4">
      <c r="A966">
        <v>9.64</v>
      </c>
      <c r="B966">
        <v>2.2725517200000001</v>
      </c>
      <c r="C966">
        <v>2.6200078520000001</v>
      </c>
    </row>
    <row r="967" spans="1:3" x14ac:dyDescent="0.4">
      <c r="A967">
        <v>9.65</v>
      </c>
      <c r="B967">
        <v>2.273618301</v>
      </c>
      <c r="C967">
        <v>2.620426761</v>
      </c>
    </row>
    <row r="968" spans="1:3" x14ac:dyDescent="0.4">
      <c r="A968">
        <v>9.66</v>
      </c>
      <c r="B968">
        <v>2.2746749309999998</v>
      </c>
      <c r="C968">
        <v>2.6208287189999999</v>
      </c>
    </row>
    <row r="969" spans="1:3" x14ac:dyDescent="0.4">
      <c r="A969">
        <v>9.67</v>
      </c>
      <c r="B969">
        <v>2.2757380230000002</v>
      </c>
      <c r="C969">
        <v>2.6212137270000002</v>
      </c>
    </row>
    <row r="970" spans="1:3" x14ac:dyDescent="0.4">
      <c r="A970">
        <v>9.68</v>
      </c>
      <c r="B970">
        <v>2.2768210280000001</v>
      </c>
      <c r="C970">
        <v>2.6215817850000001</v>
      </c>
    </row>
    <row r="971" spans="1:3" x14ac:dyDescent="0.4">
      <c r="A971">
        <v>9.69</v>
      </c>
      <c r="B971">
        <v>2.2779342219999998</v>
      </c>
      <c r="C971">
        <v>2.6219328929999999</v>
      </c>
    </row>
    <row r="972" spans="1:3" x14ac:dyDescent="0.4">
      <c r="A972">
        <v>9.6999999999999993</v>
      </c>
      <c r="B972">
        <v>2.2790844899999998</v>
      </c>
      <c r="C972">
        <v>2.6222670510000001</v>
      </c>
    </row>
    <row r="973" spans="1:3" x14ac:dyDescent="0.4">
      <c r="A973">
        <v>9.7100000000000009</v>
      </c>
      <c r="B973">
        <v>2.2802751030000001</v>
      </c>
      <c r="C973">
        <v>2.6225842589999999</v>
      </c>
    </row>
    <row r="974" spans="1:3" x14ac:dyDescent="0.4">
      <c r="A974">
        <v>9.7200000000000006</v>
      </c>
      <c r="B974">
        <v>2.2815055110000002</v>
      </c>
      <c r="C974">
        <v>2.6228845170000001</v>
      </c>
    </row>
    <row r="975" spans="1:3" x14ac:dyDescent="0.4">
      <c r="A975">
        <v>9.73</v>
      </c>
      <c r="B975">
        <v>2.2827711179999999</v>
      </c>
      <c r="C975">
        <v>2.6231678249999999</v>
      </c>
    </row>
    <row r="976" spans="1:3" x14ac:dyDescent="0.4">
      <c r="A976">
        <v>9.74</v>
      </c>
      <c r="B976">
        <v>2.284063073</v>
      </c>
      <c r="C976">
        <v>2.6234341830000001</v>
      </c>
    </row>
    <row r="977" spans="1:3" x14ac:dyDescent="0.4">
      <c r="A977">
        <v>9.75</v>
      </c>
      <c r="B977">
        <v>2.2853680459999999</v>
      </c>
      <c r="C977">
        <v>2.6237523149999999</v>
      </c>
    </row>
    <row r="978" spans="1:3" x14ac:dyDescent="0.4">
      <c r="A978">
        <v>9.76</v>
      </c>
      <c r="B978">
        <v>2.2866680189999999</v>
      </c>
      <c r="C978">
        <v>2.624353315</v>
      </c>
    </row>
    <row r="979" spans="1:3" x14ac:dyDescent="0.4">
      <c r="A979">
        <v>9.77</v>
      </c>
      <c r="B979">
        <v>2.2879555479999998</v>
      </c>
      <c r="C979">
        <v>2.6249633870000002</v>
      </c>
    </row>
    <row r="980" spans="1:3" x14ac:dyDescent="0.4">
      <c r="A980">
        <v>9.7799999999999994</v>
      </c>
      <c r="B980">
        <v>2.289243983</v>
      </c>
      <c r="C980">
        <v>2.6255825320000001</v>
      </c>
    </row>
    <row r="981" spans="1:3" x14ac:dyDescent="0.4">
      <c r="A981">
        <v>9.7899999999999991</v>
      </c>
      <c r="B981">
        <v>2.2905333240000001</v>
      </c>
      <c r="C981">
        <v>2.6262107499999998</v>
      </c>
    </row>
    <row r="982" spans="1:3" x14ac:dyDescent="0.4">
      <c r="A982">
        <v>9.8000000000000007</v>
      </c>
      <c r="B982">
        <v>2.2918235710000001</v>
      </c>
      <c r="C982">
        <v>2.6268480400000001</v>
      </c>
    </row>
    <row r="983" spans="1:3" x14ac:dyDescent="0.4">
      <c r="A983">
        <v>9.81</v>
      </c>
      <c r="B983">
        <v>2.2931147250000001</v>
      </c>
      <c r="C983">
        <v>2.627494403</v>
      </c>
    </row>
    <row r="984" spans="1:3" x14ac:dyDescent="0.4">
      <c r="A984">
        <v>9.82</v>
      </c>
      <c r="B984">
        <v>2.2944067850000001</v>
      </c>
      <c r="C984">
        <v>2.6281498380000001</v>
      </c>
    </row>
    <row r="985" spans="1:3" x14ac:dyDescent="0.4">
      <c r="A985">
        <v>9.83</v>
      </c>
      <c r="B985">
        <v>2.2956997499999998</v>
      </c>
      <c r="C985">
        <v>2.628814346</v>
      </c>
    </row>
    <row r="986" spans="1:3" x14ac:dyDescent="0.4">
      <c r="A986">
        <v>9.84</v>
      </c>
      <c r="B986">
        <v>2.296993622</v>
      </c>
      <c r="C986">
        <v>2.6294879259999999</v>
      </c>
    </row>
    <row r="987" spans="1:3" x14ac:dyDescent="0.4">
      <c r="A987">
        <v>9.85</v>
      </c>
      <c r="B987">
        <v>2.2982884000000001</v>
      </c>
      <c r="C987">
        <v>2.6301705790000001</v>
      </c>
    </row>
    <row r="988" spans="1:3" x14ac:dyDescent="0.4">
      <c r="A988">
        <v>9.86</v>
      </c>
      <c r="B988">
        <v>2.2995840840000001</v>
      </c>
      <c r="C988">
        <v>2.630862305</v>
      </c>
    </row>
    <row r="989" spans="1:3" x14ac:dyDescent="0.4">
      <c r="A989">
        <v>9.8699999999999992</v>
      </c>
      <c r="B989">
        <v>2.3008806740000001</v>
      </c>
      <c r="C989">
        <v>2.631563103</v>
      </c>
    </row>
    <row r="990" spans="1:3" x14ac:dyDescent="0.4">
      <c r="A990">
        <v>9.8800000000000008</v>
      </c>
      <c r="B990">
        <v>2.302178171</v>
      </c>
      <c r="C990">
        <v>2.6322729730000001</v>
      </c>
    </row>
    <row r="991" spans="1:3" x14ac:dyDescent="0.4">
      <c r="A991">
        <v>9.89</v>
      </c>
      <c r="B991">
        <v>2.3034765730000002</v>
      </c>
      <c r="C991">
        <v>2.6329919159999999</v>
      </c>
    </row>
    <row r="992" spans="1:3" x14ac:dyDescent="0.4">
      <c r="A992">
        <v>9.9</v>
      </c>
      <c r="B992">
        <v>2.3047758809999999</v>
      </c>
      <c r="C992">
        <v>2.633719932</v>
      </c>
    </row>
    <row r="993" spans="1:3" x14ac:dyDescent="0.4">
      <c r="A993">
        <v>9.91</v>
      </c>
      <c r="B993">
        <v>2.306076096</v>
      </c>
      <c r="C993">
        <v>2.6344570200000001</v>
      </c>
    </row>
    <row r="994" spans="1:3" x14ac:dyDescent="0.4">
      <c r="A994">
        <v>9.92</v>
      </c>
      <c r="B994">
        <v>2.307377217</v>
      </c>
      <c r="C994">
        <v>2.6352031810000001</v>
      </c>
    </row>
    <row r="995" spans="1:3" x14ac:dyDescent="0.4">
      <c r="A995">
        <v>9.93</v>
      </c>
      <c r="B995">
        <v>2.3086855179999999</v>
      </c>
      <c r="C995">
        <v>2.6359584150000002</v>
      </c>
    </row>
    <row r="996" spans="1:3" x14ac:dyDescent="0.4">
      <c r="A996">
        <v>9.94</v>
      </c>
      <c r="B996">
        <v>2.3099962299999999</v>
      </c>
      <c r="C996">
        <v>2.6367227199999999</v>
      </c>
    </row>
    <row r="997" spans="1:3" x14ac:dyDescent="0.4">
      <c r="A997">
        <v>9.9499999999999993</v>
      </c>
      <c r="B997">
        <v>2.3113032140000001</v>
      </c>
      <c r="C997">
        <v>2.6374960989999998</v>
      </c>
    </row>
    <row r="998" spans="1:3" x14ac:dyDescent="0.4">
      <c r="A998">
        <v>9.9600000000000009</v>
      </c>
      <c r="B998">
        <v>2.3126012450000002</v>
      </c>
      <c r="C998">
        <v>2.6382785499999999</v>
      </c>
    </row>
    <row r="999" spans="1:3" x14ac:dyDescent="0.4">
      <c r="A999">
        <v>9.9700000000000006</v>
      </c>
      <c r="B999">
        <v>2.3138861049999999</v>
      </c>
      <c r="C999">
        <v>2.6390700740000002</v>
      </c>
    </row>
    <row r="1000" spans="1:3" x14ac:dyDescent="0.4">
      <c r="A1000">
        <v>9.98</v>
      </c>
      <c r="B1000">
        <v>2.315154674</v>
      </c>
      <c r="C1000">
        <v>2.6398706700000001</v>
      </c>
    </row>
    <row r="1001" spans="1:3" x14ac:dyDescent="0.4">
      <c r="A1001">
        <v>9.99</v>
      </c>
      <c r="B1001">
        <v>2.3164050199999999</v>
      </c>
      <c r="C1001">
        <v>2.6406803380000001</v>
      </c>
    </row>
    <row r="1002" spans="1:3" x14ac:dyDescent="0.4">
      <c r="A1002">
        <v>10</v>
      </c>
      <c r="B1002">
        <v>2.3176364860000001</v>
      </c>
      <c r="C1002">
        <v>2.64149908</v>
      </c>
    </row>
    <row r="1003" spans="1:3" x14ac:dyDescent="0.4">
      <c r="A1003">
        <v>10.01</v>
      </c>
      <c r="B1003">
        <v>2.3188497890000002</v>
      </c>
      <c r="C1003">
        <v>2.642326894</v>
      </c>
    </row>
    <row r="1004" spans="1:3" x14ac:dyDescent="0.4">
      <c r="A1004">
        <v>10.02</v>
      </c>
      <c r="B1004">
        <v>2.3200471020000002</v>
      </c>
      <c r="C1004">
        <v>2.6431637800000001</v>
      </c>
    </row>
    <row r="1005" spans="1:3" x14ac:dyDescent="0.4">
      <c r="A1005">
        <v>10.029999999999999</v>
      </c>
      <c r="B1005">
        <v>2.3212321500000002</v>
      </c>
      <c r="C1005">
        <v>2.6440097389999999</v>
      </c>
    </row>
    <row r="1006" spans="1:3" x14ac:dyDescent="0.4">
      <c r="A1006">
        <v>10.039999999999999</v>
      </c>
      <c r="B1006">
        <v>2.3224102979999999</v>
      </c>
      <c r="C1006">
        <v>2.6448647699999999</v>
      </c>
    </row>
    <row r="1007" spans="1:3" x14ac:dyDescent="0.4">
      <c r="A1007">
        <v>10.050000000000001</v>
      </c>
      <c r="B1007">
        <v>2.3235886450000001</v>
      </c>
      <c r="C1007">
        <v>2.645728874</v>
      </c>
    </row>
    <row r="1008" spans="1:3" x14ac:dyDescent="0.4">
      <c r="A1008">
        <v>10.06</v>
      </c>
      <c r="B1008">
        <v>2.3247624220000001</v>
      </c>
      <c r="C1008">
        <v>2.6466020509999999</v>
      </c>
    </row>
    <row r="1009" spans="1:3" x14ac:dyDescent="0.4">
      <c r="A1009">
        <v>10.07</v>
      </c>
      <c r="B1009">
        <v>2.3259306209999999</v>
      </c>
      <c r="C1009">
        <v>2.6474842999999999</v>
      </c>
    </row>
    <row r="1010" spans="1:3" x14ac:dyDescent="0.4">
      <c r="A1010">
        <v>10.08</v>
      </c>
      <c r="B1010">
        <v>2.3270932439999998</v>
      </c>
      <c r="C1010">
        <v>2.6483756220000001</v>
      </c>
    </row>
    <row r="1011" spans="1:3" x14ac:dyDescent="0.4">
      <c r="A1011">
        <v>10.09</v>
      </c>
      <c r="B1011">
        <v>2.3282502890000001</v>
      </c>
      <c r="C1011">
        <v>2.6492442540000001</v>
      </c>
    </row>
    <row r="1012" spans="1:3" x14ac:dyDescent="0.4">
      <c r="A1012">
        <v>10.1</v>
      </c>
      <c r="B1012">
        <v>2.3294017579999999</v>
      </c>
      <c r="C1012">
        <v>2.6499931390000002</v>
      </c>
    </row>
    <row r="1013" spans="1:3" x14ac:dyDescent="0.4">
      <c r="A1013">
        <v>10.11</v>
      </c>
      <c r="B1013">
        <v>2.3305476490000001</v>
      </c>
      <c r="C1013">
        <v>2.6507420239999999</v>
      </c>
    </row>
    <row r="1014" spans="1:3" x14ac:dyDescent="0.4">
      <c r="A1014">
        <v>10.119999999999999</v>
      </c>
      <c r="B1014">
        <v>2.3316879639999999</v>
      </c>
      <c r="C1014">
        <v>2.6514909090000001</v>
      </c>
    </row>
    <row r="1015" spans="1:3" x14ac:dyDescent="0.4">
      <c r="A1015">
        <v>10.130000000000001</v>
      </c>
      <c r="B1015">
        <v>2.332822701</v>
      </c>
      <c r="C1015">
        <v>2.6522397940000002</v>
      </c>
    </row>
    <row r="1016" spans="1:3" x14ac:dyDescent="0.4">
      <c r="A1016">
        <v>10.14</v>
      </c>
      <c r="B1016">
        <v>2.3339518610000001</v>
      </c>
      <c r="C1016">
        <v>2.6529886789999999</v>
      </c>
    </row>
    <row r="1017" spans="1:3" x14ac:dyDescent="0.4">
      <c r="A1017">
        <v>10.15</v>
      </c>
      <c r="B1017">
        <v>2.3350754450000002</v>
      </c>
      <c r="C1017">
        <v>2.653737564</v>
      </c>
    </row>
    <row r="1018" spans="1:3" x14ac:dyDescent="0.4">
      <c r="A1018">
        <v>10.16</v>
      </c>
      <c r="B1018">
        <v>2.3361934510000002</v>
      </c>
      <c r="C1018">
        <v>2.6544864490000002</v>
      </c>
    </row>
    <row r="1019" spans="1:3" x14ac:dyDescent="0.4">
      <c r="A1019">
        <v>10.17</v>
      </c>
      <c r="B1019">
        <v>2.3373058800000002</v>
      </c>
      <c r="C1019">
        <v>2.6552353339999999</v>
      </c>
    </row>
    <row r="1020" spans="1:3" x14ac:dyDescent="0.4">
      <c r="A1020">
        <v>10.18</v>
      </c>
      <c r="B1020">
        <v>2.3384127320000001</v>
      </c>
      <c r="C1020">
        <v>2.6559842200000001</v>
      </c>
    </row>
    <row r="1021" spans="1:3" x14ac:dyDescent="0.4">
      <c r="A1021">
        <v>10.19</v>
      </c>
      <c r="B1021">
        <v>2.3395140080000001</v>
      </c>
      <c r="C1021">
        <v>2.6567331049999998</v>
      </c>
    </row>
    <row r="1022" spans="1:3" x14ac:dyDescent="0.4">
      <c r="A1022">
        <v>10.199999999999999</v>
      </c>
      <c r="B1022">
        <v>2.340609706</v>
      </c>
      <c r="C1022">
        <v>2.65748199</v>
      </c>
    </row>
    <row r="1023" spans="1:3" x14ac:dyDescent="0.4">
      <c r="A1023">
        <v>10.210000000000001</v>
      </c>
      <c r="B1023">
        <v>2.3416998269999998</v>
      </c>
      <c r="C1023">
        <v>2.6582308750000001</v>
      </c>
    </row>
    <row r="1024" spans="1:3" x14ac:dyDescent="0.4">
      <c r="A1024">
        <v>10.220000000000001</v>
      </c>
      <c r="B1024">
        <v>2.342784371</v>
      </c>
      <c r="C1024">
        <v>2.6589797599999998</v>
      </c>
    </row>
    <row r="1025" spans="1:3" x14ac:dyDescent="0.4">
      <c r="A1025">
        <v>10.23</v>
      </c>
      <c r="B1025">
        <v>2.3438633379999998</v>
      </c>
      <c r="C1025">
        <v>2.6597286449999999</v>
      </c>
    </row>
    <row r="1026" spans="1:3" x14ac:dyDescent="0.4">
      <c r="A1026">
        <v>10.24</v>
      </c>
      <c r="B1026">
        <v>2.344936728</v>
      </c>
      <c r="C1026">
        <v>2.6604775300000001</v>
      </c>
    </row>
    <row r="1027" spans="1:3" x14ac:dyDescent="0.4">
      <c r="A1027">
        <v>10.25</v>
      </c>
      <c r="B1027">
        <v>2.34600411</v>
      </c>
      <c r="C1027">
        <v>2.6612264149999998</v>
      </c>
    </row>
    <row r="1028" spans="1:3" x14ac:dyDescent="0.4">
      <c r="A1028">
        <v>10.26</v>
      </c>
      <c r="B1028">
        <v>2.347055289</v>
      </c>
      <c r="C1028">
        <v>2.6619752999999999</v>
      </c>
    </row>
    <row r="1029" spans="1:3" x14ac:dyDescent="0.4">
      <c r="A1029">
        <v>10.27</v>
      </c>
      <c r="B1029">
        <v>2.3481005920000002</v>
      </c>
      <c r="C1029">
        <v>2.6627241850000001</v>
      </c>
    </row>
    <row r="1030" spans="1:3" x14ac:dyDescent="0.4">
      <c r="A1030">
        <v>10.28</v>
      </c>
      <c r="B1030">
        <v>2.3491489859999999</v>
      </c>
      <c r="C1030">
        <v>2.6634730700000002</v>
      </c>
    </row>
    <row r="1031" spans="1:3" x14ac:dyDescent="0.4">
      <c r="A1031">
        <v>10.29</v>
      </c>
      <c r="B1031">
        <v>2.3502079629999999</v>
      </c>
      <c r="C1031">
        <v>2.6642219549999999</v>
      </c>
    </row>
    <row r="1032" spans="1:3" x14ac:dyDescent="0.4">
      <c r="A1032">
        <v>10.3</v>
      </c>
      <c r="B1032">
        <v>2.3512834210000002</v>
      </c>
      <c r="C1032">
        <v>2.6649708400000001</v>
      </c>
    </row>
    <row r="1033" spans="1:3" x14ac:dyDescent="0.4">
      <c r="A1033">
        <v>10.31</v>
      </c>
      <c r="B1033">
        <v>2.3523795399999998</v>
      </c>
      <c r="C1033">
        <v>2.6657197259999998</v>
      </c>
    </row>
    <row r="1034" spans="1:3" x14ac:dyDescent="0.4">
      <c r="A1034">
        <v>10.32</v>
      </c>
      <c r="B1034">
        <v>2.3534986710000001</v>
      </c>
      <c r="C1034">
        <v>2.666468611</v>
      </c>
    </row>
    <row r="1035" spans="1:3" x14ac:dyDescent="0.4">
      <c r="A1035">
        <v>10.33</v>
      </c>
      <c r="B1035">
        <v>2.3546412139999999</v>
      </c>
      <c r="C1035">
        <v>2.6672174960000001</v>
      </c>
    </row>
    <row r="1036" spans="1:3" x14ac:dyDescent="0.4">
      <c r="A1036">
        <v>10.34</v>
      </c>
      <c r="B1036">
        <v>2.3558054980000001</v>
      </c>
      <c r="C1036">
        <v>2.6679663809999998</v>
      </c>
    </row>
    <row r="1037" spans="1:3" x14ac:dyDescent="0.4">
      <c r="A1037">
        <v>10.35</v>
      </c>
      <c r="B1037">
        <v>2.356987663</v>
      </c>
      <c r="C1037">
        <v>2.668715266</v>
      </c>
    </row>
    <row r="1038" spans="1:3" x14ac:dyDescent="0.4">
      <c r="A1038">
        <v>10.36</v>
      </c>
      <c r="B1038">
        <v>2.3581815439999998</v>
      </c>
      <c r="C1038">
        <v>2.6694641510000001</v>
      </c>
    </row>
    <row r="1039" spans="1:3" x14ac:dyDescent="0.4">
      <c r="A1039">
        <v>10.37</v>
      </c>
      <c r="B1039">
        <v>2.3593785500000002</v>
      </c>
      <c r="C1039">
        <v>2.6702130359999998</v>
      </c>
    </row>
    <row r="1040" spans="1:3" x14ac:dyDescent="0.4">
      <c r="A1040">
        <v>10.38</v>
      </c>
      <c r="B1040">
        <v>2.3605684870000001</v>
      </c>
      <c r="C1040">
        <v>2.670961921</v>
      </c>
    </row>
    <row r="1041" spans="1:3" x14ac:dyDescent="0.4">
      <c r="A1041">
        <v>10.39</v>
      </c>
      <c r="B1041">
        <v>2.361761328</v>
      </c>
      <c r="C1041">
        <v>2.6717108060000001</v>
      </c>
    </row>
    <row r="1042" spans="1:3" x14ac:dyDescent="0.4">
      <c r="A1042">
        <v>10.4</v>
      </c>
      <c r="B1042">
        <v>2.3629570719999999</v>
      </c>
      <c r="C1042">
        <v>2.6724596909999998</v>
      </c>
    </row>
    <row r="1043" spans="1:3" x14ac:dyDescent="0.4">
      <c r="A1043">
        <v>10.41</v>
      </c>
      <c r="B1043">
        <v>2.3641557199999998</v>
      </c>
      <c r="C1043">
        <v>2.6732085759999999</v>
      </c>
    </row>
    <row r="1044" spans="1:3" x14ac:dyDescent="0.4">
      <c r="A1044">
        <v>10.42</v>
      </c>
      <c r="B1044">
        <v>2.3653572710000001</v>
      </c>
      <c r="C1044">
        <v>2.6739574610000001</v>
      </c>
    </row>
    <row r="1045" spans="1:3" x14ac:dyDescent="0.4">
      <c r="A1045">
        <v>10.43</v>
      </c>
      <c r="B1045">
        <v>2.3665617270000001</v>
      </c>
      <c r="C1045">
        <v>2.674723417</v>
      </c>
    </row>
    <row r="1046" spans="1:3" x14ac:dyDescent="0.4">
      <c r="A1046">
        <v>10.44</v>
      </c>
      <c r="B1046">
        <v>2.367769086</v>
      </c>
      <c r="C1046">
        <v>2.6755545820000002</v>
      </c>
    </row>
    <row r="1047" spans="1:3" x14ac:dyDescent="0.4">
      <c r="A1047">
        <v>10.45</v>
      </c>
      <c r="B1047">
        <v>2.368979349</v>
      </c>
      <c r="C1047">
        <v>2.6763903920000001</v>
      </c>
    </row>
    <row r="1048" spans="1:3" x14ac:dyDescent="0.4">
      <c r="A1048">
        <v>10.46</v>
      </c>
      <c r="B1048">
        <v>2.3701925159999999</v>
      </c>
      <c r="C1048">
        <v>2.6772308489999999</v>
      </c>
    </row>
    <row r="1049" spans="1:3" x14ac:dyDescent="0.4">
      <c r="A1049">
        <v>10.47</v>
      </c>
      <c r="B1049">
        <v>2.3714085859999998</v>
      </c>
      <c r="C1049">
        <v>2.6780759509999998</v>
      </c>
    </row>
    <row r="1050" spans="1:3" x14ac:dyDescent="0.4">
      <c r="A1050">
        <v>10.48</v>
      </c>
      <c r="B1050">
        <v>2.3726275609999998</v>
      </c>
      <c r="C1050">
        <v>2.6789256990000001</v>
      </c>
    </row>
    <row r="1051" spans="1:3" x14ac:dyDescent="0.4">
      <c r="A1051">
        <v>10.49</v>
      </c>
      <c r="B1051">
        <v>2.3738494389999998</v>
      </c>
      <c r="C1051">
        <v>2.6797800939999998</v>
      </c>
    </row>
    <row r="1052" spans="1:3" x14ac:dyDescent="0.4">
      <c r="A1052">
        <v>10.5</v>
      </c>
      <c r="B1052">
        <v>2.3750742210000002</v>
      </c>
      <c r="C1052">
        <v>2.6806391340000002</v>
      </c>
    </row>
    <row r="1053" spans="1:3" x14ac:dyDescent="0.4">
      <c r="A1053">
        <v>10.51</v>
      </c>
      <c r="B1053">
        <v>2.3763019060000001</v>
      </c>
      <c r="C1053">
        <v>2.68150282</v>
      </c>
    </row>
    <row r="1054" spans="1:3" x14ac:dyDescent="0.4">
      <c r="A1054">
        <v>10.52</v>
      </c>
      <c r="B1054">
        <v>2.3775324960000002</v>
      </c>
      <c r="C1054">
        <v>2.6823711530000001</v>
      </c>
    </row>
    <row r="1055" spans="1:3" x14ac:dyDescent="0.4">
      <c r="A1055">
        <v>10.53</v>
      </c>
      <c r="B1055">
        <v>2.3787659890000001</v>
      </c>
      <c r="C1055">
        <v>2.6832441309999999</v>
      </c>
    </row>
    <row r="1056" spans="1:3" x14ac:dyDescent="0.4">
      <c r="A1056">
        <v>10.54</v>
      </c>
      <c r="B1056">
        <v>2.3800023860000001</v>
      </c>
      <c r="C1056">
        <v>2.6841217550000001</v>
      </c>
    </row>
    <row r="1057" spans="1:3" x14ac:dyDescent="0.4">
      <c r="A1057">
        <v>10.55</v>
      </c>
      <c r="B1057">
        <v>2.3812416860000001</v>
      </c>
      <c r="C1057">
        <v>2.685004025</v>
      </c>
    </row>
    <row r="1058" spans="1:3" x14ac:dyDescent="0.4">
      <c r="A1058">
        <v>10.56</v>
      </c>
      <c r="B1058">
        <v>2.382492987</v>
      </c>
      <c r="C1058">
        <v>2.6858909409999998</v>
      </c>
    </row>
    <row r="1059" spans="1:3" x14ac:dyDescent="0.4">
      <c r="A1059">
        <v>10.57</v>
      </c>
      <c r="B1059">
        <v>2.3837518069999999</v>
      </c>
      <c r="C1059">
        <v>2.686782504</v>
      </c>
    </row>
    <row r="1060" spans="1:3" x14ac:dyDescent="0.4">
      <c r="A1060">
        <v>10.58</v>
      </c>
      <c r="B1060">
        <v>2.385006926</v>
      </c>
      <c r="C1060">
        <v>2.6876787119999999</v>
      </c>
    </row>
    <row r="1061" spans="1:3" x14ac:dyDescent="0.4">
      <c r="A1061">
        <v>10.59</v>
      </c>
      <c r="B1061">
        <v>2.3862487799999998</v>
      </c>
      <c r="C1061">
        <v>2.688579566</v>
      </c>
    </row>
    <row r="1062" spans="1:3" x14ac:dyDescent="0.4">
      <c r="A1062">
        <v>10.6</v>
      </c>
      <c r="B1062">
        <v>2.3874696100000001</v>
      </c>
      <c r="C1062">
        <v>2.689485066</v>
      </c>
    </row>
    <row r="1063" spans="1:3" x14ac:dyDescent="0.4">
      <c r="A1063">
        <v>10.61</v>
      </c>
      <c r="B1063">
        <v>2.38866362</v>
      </c>
      <c r="C1063">
        <v>2.6903952119999999</v>
      </c>
    </row>
    <row r="1064" spans="1:3" x14ac:dyDescent="0.4">
      <c r="A1064">
        <v>10.62</v>
      </c>
      <c r="B1064">
        <v>2.3898271250000001</v>
      </c>
      <c r="C1064">
        <v>2.691310004</v>
      </c>
    </row>
    <row r="1065" spans="1:3" x14ac:dyDescent="0.4">
      <c r="A1065">
        <v>10.63</v>
      </c>
      <c r="B1065">
        <v>2.3909587050000001</v>
      </c>
      <c r="C1065">
        <v>2.6922294419999999</v>
      </c>
    </row>
    <row r="1066" spans="1:3" x14ac:dyDescent="0.4">
      <c r="A1066">
        <v>10.64</v>
      </c>
      <c r="B1066">
        <v>2.3920593559999999</v>
      </c>
      <c r="C1066">
        <v>2.6931535260000001</v>
      </c>
    </row>
    <row r="1067" spans="1:3" x14ac:dyDescent="0.4">
      <c r="A1067">
        <v>10.65</v>
      </c>
      <c r="B1067">
        <v>2.393132644</v>
      </c>
      <c r="C1067">
        <v>2.6940822560000002</v>
      </c>
    </row>
    <row r="1068" spans="1:3" x14ac:dyDescent="0.4">
      <c r="A1068">
        <v>10.66</v>
      </c>
      <c r="B1068">
        <v>2.3941848559999999</v>
      </c>
      <c r="C1068">
        <v>2.695015632</v>
      </c>
    </row>
    <row r="1069" spans="1:3" x14ac:dyDescent="0.4">
      <c r="A1069">
        <v>10.67</v>
      </c>
      <c r="B1069">
        <v>2.3952251539999998</v>
      </c>
      <c r="C1069">
        <v>2.6959536540000002</v>
      </c>
    </row>
    <row r="1070" spans="1:3" x14ac:dyDescent="0.4">
      <c r="A1070">
        <v>10.68</v>
      </c>
      <c r="B1070">
        <v>2.3962657260000002</v>
      </c>
      <c r="C1070">
        <v>2.6968963220000002</v>
      </c>
    </row>
    <row r="1071" spans="1:3" x14ac:dyDescent="0.4">
      <c r="A1071">
        <v>10.69</v>
      </c>
      <c r="B1071">
        <v>2.3973020900000002</v>
      </c>
      <c r="C1071">
        <v>2.697843636</v>
      </c>
    </row>
    <row r="1072" spans="1:3" x14ac:dyDescent="0.4">
      <c r="A1072">
        <v>10.7</v>
      </c>
      <c r="B1072">
        <v>2.3983304689999998</v>
      </c>
      <c r="C1072">
        <v>2.6987955960000001</v>
      </c>
    </row>
    <row r="1073" spans="1:3" x14ac:dyDescent="0.4">
      <c r="A1073">
        <v>10.71</v>
      </c>
      <c r="B1073">
        <v>2.3993508619999999</v>
      </c>
      <c r="C1073">
        <v>2.699752202</v>
      </c>
    </row>
    <row r="1074" spans="1:3" x14ac:dyDescent="0.4">
      <c r="A1074">
        <v>10.72</v>
      </c>
      <c r="B1074">
        <v>2.4003632700000002</v>
      </c>
      <c r="C1074">
        <v>2.7007134540000002</v>
      </c>
    </row>
    <row r="1075" spans="1:3" x14ac:dyDescent="0.4">
      <c r="A1075">
        <v>10.73</v>
      </c>
      <c r="B1075">
        <v>2.4013676930000001</v>
      </c>
      <c r="C1075">
        <v>2.7016793520000002</v>
      </c>
    </row>
    <row r="1076" spans="1:3" x14ac:dyDescent="0.4">
      <c r="A1076">
        <v>10.74</v>
      </c>
      <c r="B1076">
        <v>2.40236413</v>
      </c>
      <c r="C1076">
        <v>2.702649895</v>
      </c>
    </row>
    <row r="1077" spans="1:3" x14ac:dyDescent="0.4">
      <c r="A1077">
        <v>10.75</v>
      </c>
      <c r="B1077">
        <v>2.4033525820000001</v>
      </c>
      <c r="C1077">
        <v>2.7036250850000001</v>
      </c>
    </row>
    <row r="1078" spans="1:3" x14ac:dyDescent="0.4">
      <c r="A1078">
        <v>10.76</v>
      </c>
      <c r="B1078">
        <v>2.4043330489999999</v>
      </c>
      <c r="C1078">
        <v>2.7046049210000001</v>
      </c>
    </row>
    <row r="1079" spans="1:3" x14ac:dyDescent="0.4">
      <c r="A1079">
        <v>10.77</v>
      </c>
      <c r="B1079">
        <v>2.4053055300000001</v>
      </c>
      <c r="C1079">
        <v>2.7055894029999998</v>
      </c>
    </row>
    <row r="1080" spans="1:3" x14ac:dyDescent="0.4">
      <c r="A1080">
        <v>10.78</v>
      </c>
      <c r="B1080">
        <v>2.4062700260000001</v>
      </c>
      <c r="C1080">
        <v>2.7065785299999998</v>
      </c>
    </row>
    <row r="1081" spans="1:3" x14ac:dyDescent="0.4">
      <c r="A1081">
        <v>10.79</v>
      </c>
      <c r="B1081">
        <v>2.4072265370000001</v>
      </c>
      <c r="C1081">
        <v>2.7075281539999998</v>
      </c>
    </row>
    <row r="1082" spans="1:3" x14ac:dyDescent="0.4">
      <c r="A1082">
        <v>10.8</v>
      </c>
      <c r="B1082">
        <v>2.4081750620000002</v>
      </c>
      <c r="C1082">
        <v>2.708374606</v>
      </c>
    </row>
    <row r="1083" spans="1:3" x14ac:dyDescent="0.4">
      <c r="A1083">
        <v>10.81</v>
      </c>
      <c r="B1083">
        <v>2.409115602</v>
      </c>
      <c r="C1083">
        <v>2.709217604</v>
      </c>
    </row>
    <row r="1084" spans="1:3" x14ac:dyDescent="0.4">
      <c r="A1084">
        <v>10.82</v>
      </c>
      <c r="B1084">
        <v>2.4100481569999999</v>
      </c>
      <c r="C1084">
        <v>2.7100571449999999</v>
      </c>
    </row>
    <row r="1085" spans="1:3" x14ac:dyDescent="0.4">
      <c r="A1085">
        <v>10.83</v>
      </c>
      <c r="B1085">
        <v>2.4109727259999998</v>
      </c>
      <c r="C1085">
        <v>2.710893231</v>
      </c>
    </row>
    <row r="1086" spans="1:3" x14ac:dyDescent="0.4">
      <c r="A1086">
        <v>10.84</v>
      </c>
      <c r="B1086">
        <v>2.4118893099999998</v>
      </c>
      <c r="C1086">
        <v>2.7117258620000002</v>
      </c>
    </row>
    <row r="1087" spans="1:3" x14ac:dyDescent="0.4">
      <c r="A1087">
        <v>10.85</v>
      </c>
      <c r="B1087">
        <v>2.4127979079999999</v>
      </c>
      <c r="C1087">
        <v>2.712555037</v>
      </c>
    </row>
    <row r="1088" spans="1:3" x14ac:dyDescent="0.4">
      <c r="A1088">
        <v>10.86</v>
      </c>
      <c r="B1088">
        <v>2.4136985210000002</v>
      </c>
      <c r="C1088">
        <v>2.7133807569999999</v>
      </c>
    </row>
    <row r="1089" spans="1:3" x14ac:dyDescent="0.4">
      <c r="A1089">
        <v>10.87</v>
      </c>
      <c r="B1089">
        <v>2.414591149</v>
      </c>
      <c r="C1089">
        <v>2.7142030209999999</v>
      </c>
    </row>
    <row r="1090" spans="1:3" x14ac:dyDescent="0.4">
      <c r="A1090">
        <v>10.88</v>
      </c>
      <c r="B1090">
        <v>2.4154757920000001</v>
      </c>
      <c r="C1090">
        <v>2.7150218289999999</v>
      </c>
    </row>
    <row r="1091" spans="1:3" x14ac:dyDescent="0.4">
      <c r="A1091">
        <v>10.89</v>
      </c>
      <c r="B1091">
        <v>2.4163539470000002</v>
      </c>
      <c r="C1091">
        <v>2.715837182</v>
      </c>
    </row>
    <row r="1092" spans="1:3" x14ac:dyDescent="0.4">
      <c r="A1092">
        <v>10.9</v>
      </c>
      <c r="B1092">
        <v>2.4172244109999999</v>
      </c>
      <c r="C1092">
        <v>2.7166490799999998</v>
      </c>
    </row>
    <row r="1093" spans="1:3" x14ac:dyDescent="0.4">
      <c r="A1093">
        <v>10.91</v>
      </c>
      <c r="B1093">
        <v>2.4180857649999998</v>
      </c>
      <c r="C1093">
        <v>2.7174575220000001</v>
      </c>
    </row>
    <row r="1094" spans="1:3" x14ac:dyDescent="0.4">
      <c r="A1094">
        <v>10.92</v>
      </c>
      <c r="B1094">
        <v>2.4189368139999998</v>
      </c>
      <c r="C1094">
        <v>2.718262508</v>
      </c>
    </row>
    <row r="1095" spans="1:3" x14ac:dyDescent="0.4">
      <c r="A1095">
        <v>10.93</v>
      </c>
      <c r="B1095">
        <v>2.4197766089999999</v>
      </c>
      <c r="C1095">
        <v>2.719064039</v>
      </c>
    </row>
    <row r="1096" spans="1:3" x14ac:dyDescent="0.4">
      <c r="A1096">
        <v>10.94</v>
      </c>
      <c r="B1096">
        <v>2.4206044599999998</v>
      </c>
      <c r="C1096">
        <v>2.7198621150000002</v>
      </c>
    </row>
    <row r="1097" spans="1:3" x14ac:dyDescent="0.4">
      <c r="A1097">
        <v>10.95</v>
      </c>
      <c r="B1097">
        <v>2.421419958</v>
      </c>
      <c r="C1097">
        <v>2.7206567349999999</v>
      </c>
    </row>
    <row r="1098" spans="1:3" x14ac:dyDescent="0.4">
      <c r="A1098">
        <v>10.96</v>
      </c>
      <c r="B1098">
        <v>2.4222229940000002</v>
      </c>
      <c r="C1098">
        <v>2.7214478990000002</v>
      </c>
    </row>
    <row r="1099" spans="1:3" x14ac:dyDescent="0.4">
      <c r="A1099">
        <v>10.97</v>
      </c>
      <c r="B1099">
        <v>2.423013772</v>
      </c>
      <c r="C1099">
        <v>2.7222356080000001</v>
      </c>
    </row>
    <row r="1100" spans="1:3" x14ac:dyDescent="0.4">
      <c r="A1100">
        <v>10.98</v>
      </c>
      <c r="B1100">
        <v>2.423792835</v>
      </c>
      <c r="C1100">
        <v>2.723019861</v>
      </c>
    </row>
    <row r="1101" spans="1:3" x14ac:dyDescent="0.4">
      <c r="A1101">
        <v>10.99</v>
      </c>
      <c r="B1101">
        <v>2.4245610769999999</v>
      </c>
      <c r="C1101">
        <v>2.7238006590000001</v>
      </c>
    </row>
    <row r="1102" spans="1:3" x14ac:dyDescent="0.4">
      <c r="A1102">
        <v>11</v>
      </c>
      <c r="B1102">
        <v>2.4253197649999998</v>
      </c>
      <c r="C1102">
        <v>2.7245780009999998</v>
      </c>
    </row>
    <row r="1103" spans="1:3" x14ac:dyDescent="0.4">
      <c r="A1103">
        <v>11.01</v>
      </c>
      <c r="B1103">
        <v>2.4260705549999999</v>
      </c>
      <c r="C1103">
        <v>2.7253518880000001</v>
      </c>
    </row>
    <row r="1104" spans="1:3" x14ac:dyDescent="0.4">
      <c r="A1104">
        <v>11.02</v>
      </c>
      <c r="B1104">
        <v>2.4268122430000001</v>
      </c>
      <c r="C1104">
        <v>2.72612232</v>
      </c>
    </row>
    <row r="1105" spans="1:3" x14ac:dyDescent="0.4">
      <c r="A1105">
        <v>11.03</v>
      </c>
      <c r="B1105">
        <v>2.427544637</v>
      </c>
      <c r="C1105">
        <v>2.7268892949999999</v>
      </c>
    </row>
    <row r="1106" spans="1:3" x14ac:dyDescent="0.4">
      <c r="A1106">
        <v>11.04</v>
      </c>
      <c r="B1106">
        <v>2.4282677349999999</v>
      </c>
      <c r="C1106">
        <v>2.727652816</v>
      </c>
    </row>
    <row r="1107" spans="1:3" x14ac:dyDescent="0.4">
      <c r="A1107">
        <v>11.05</v>
      </c>
      <c r="B1107">
        <v>2.428981539</v>
      </c>
      <c r="C1107">
        <v>2.7284128810000001</v>
      </c>
    </row>
    <row r="1108" spans="1:3" x14ac:dyDescent="0.4">
      <c r="A1108">
        <v>11.06</v>
      </c>
      <c r="B1108">
        <v>2.4296860470000001</v>
      </c>
      <c r="C1108">
        <v>2.7291694899999999</v>
      </c>
    </row>
    <row r="1109" spans="1:3" x14ac:dyDescent="0.4">
      <c r="A1109">
        <v>11.07</v>
      </c>
      <c r="B1109">
        <v>2.430381261</v>
      </c>
      <c r="C1109">
        <v>2.7299226440000002</v>
      </c>
    </row>
    <row r="1110" spans="1:3" x14ac:dyDescent="0.4">
      <c r="A1110">
        <v>11.08</v>
      </c>
      <c r="B1110">
        <v>2.4310671789999998</v>
      </c>
      <c r="C1110">
        <v>2.7306723420000001</v>
      </c>
    </row>
    <row r="1111" spans="1:3" x14ac:dyDescent="0.4">
      <c r="A1111">
        <v>11.09</v>
      </c>
      <c r="B1111">
        <v>2.4317438020000002</v>
      </c>
      <c r="C1111">
        <v>2.731418584</v>
      </c>
    </row>
    <row r="1112" spans="1:3" x14ac:dyDescent="0.4">
      <c r="A1112">
        <v>11.1</v>
      </c>
      <c r="B1112">
        <v>2.4324111309999998</v>
      </c>
      <c r="C1112">
        <v>2.7321613720000002</v>
      </c>
    </row>
    <row r="1113" spans="1:3" x14ac:dyDescent="0.4">
      <c r="A1113">
        <v>11.11</v>
      </c>
      <c r="B1113">
        <v>2.433069164</v>
      </c>
      <c r="C1113">
        <v>2.732922329</v>
      </c>
    </row>
    <row r="1114" spans="1:3" x14ac:dyDescent="0.4">
      <c r="A1114">
        <v>11.12</v>
      </c>
      <c r="B1114">
        <v>2.4337179020000002</v>
      </c>
      <c r="C1114">
        <v>2.7337537470000002</v>
      </c>
    </row>
    <row r="1115" spans="1:3" x14ac:dyDescent="0.4">
      <c r="A1115">
        <v>11.13</v>
      </c>
      <c r="B1115">
        <v>2.434357345</v>
      </c>
      <c r="C1115">
        <v>2.7345874079999999</v>
      </c>
    </row>
    <row r="1116" spans="1:3" x14ac:dyDescent="0.4">
      <c r="A1116">
        <v>11.14</v>
      </c>
      <c r="B1116">
        <v>2.4349874929999999</v>
      </c>
      <c r="C1116">
        <v>2.7354233109999999</v>
      </c>
    </row>
    <row r="1117" spans="1:3" x14ac:dyDescent="0.4">
      <c r="A1117">
        <v>11.15</v>
      </c>
      <c r="B1117">
        <v>2.435608346</v>
      </c>
      <c r="C1117">
        <v>2.7362614559999998</v>
      </c>
    </row>
    <row r="1118" spans="1:3" x14ac:dyDescent="0.4">
      <c r="A1118">
        <v>11.16</v>
      </c>
      <c r="B1118">
        <v>2.4362199040000001</v>
      </c>
      <c r="C1118">
        <v>2.7371018440000001</v>
      </c>
    </row>
    <row r="1119" spans="1:3" x14ac:dyDescent="0.4">
      <c r="A1119">
        <v>11.17</v>
      </c>
      <c r="B1119">
        <v>2.4368177879999999</v>
      </c>
      <c r="C1119">
        <v>2.7379444739999999</v>
      </c>
    </row>
    <row r="1120" spans="1:3" x14ac:dyDescent="0.4">
      <c r="A1120">
        <v>11.18</v>
      </c>
      <c r="B1120">
        <v>2.4373992590000002</v>
      </c>
      <c r="C1120">
        <v>2.7387893459999999</v>
      </c>
    </row>
    <row r="1121" spans="1:3" x14ac:dyDescent="0.4">
      <c r="A1121">
        <v>11.19</v>
      </c>
      <c r="B1121">
        <v>2.4379742580000001</v>
      </c>
      <c r="C1121">
        <v>2.7396364609999999</v>
      </c>
    </row>
    <row r="1122" spans="1:3" x14ac:dyDescent="0.4">
      <c r="A1122">
        <v>11.2</v>
      </c>
      <c r="B1122">
        <v>2.4385513969999999</v>
      </c>
      <c r="C1122">
        <v>2.7404858179999998</v>
      </c>
    </row>
    <row r="1123" spans="1:3" x14ac:dyDescent="0.4">
      <c r="A1123">
        <v>11.21</v>
      </c>
      <c r="B1123">
        <v>2.4391378170000002</v>
      </c>
      <c r="C1123">
        <v>2.7413374180000001</v>
      </c>
    </row>
    <row r="1124" spans="1:3" x14ac:dyDescent="0.4">
      <c r="A1124">
        <v>11.22</v>
      </c>
      <c r="B1124">
        <v>2.4397390520000002</v>
      </c>
      <c r="C1124">
        <v>2.7421912599999998</v>
      </c>
    </row>
    <row r="1125" spans="1:3" x14ac:dyDescent="0.4">
      <c r="A1125">
        <v>11.23</v>
      </c>
      <c r="B1125">
        <v>2.4403588900000002</v>
      </c>
      <c r="C1125">
        <v>2.7430473439999998</v>
      </c>
    </row>
    <row r="1126" spans="1:3" x14ac:dyDescent="0.4">
      <c r="A1126">
        <v>11.24</v>
      </c>
      <c r="B1126">
        <v>2.4409992379999998</v>
      </c>
      <c r="C1126">
        <v>2.7439056709999998</v>
      </c>
    </row>
    <row r="1127" spans="1:3" x14ac:dyDescent="0.4">
      <c r="A1127">
        <v>11.25</v>
      </c>
      <c r="B1127">
        <v>2.4416599790000002</v>
      </c>
      <c r="C1127">
        <v>2.7447662400000001</v>
      </c>
    </row>
    <row r="1128" spans="1:3" x14ac:dyDescent="0.4">
      <c r="A1128">
        <v>11.26</v>
      </c>
      <c r="B1128">
        <v>2.442338839</v>
      </c>
      <c r="C1128">
        <v>2.7456290509999999</v>
      </c>
    </row>
    <row r="1129" spans="1:3" x14ac:dyDescent="0.4">
      <c r="A1129">
        <v>11.27</v>
      </c>
      <c r="B1129">
        <v>2.4430312449999998</v>
      </c>
      <c r="C1129">
        <v>2.746494105</v>
      </c>
    </row>
    <row r="1130" spans="1:3" x14ac:dyDescent="0.4">
      <c r="A1130">
        <v>11.28</v>
      </c>
      <c r="B1130">
        <v>2.4437301890000001</v>
      </c>
      <c r="C1130">
        <v>2.747361401</v>
      </c>
    </row>
    <row r="1131" spans="1:3" x14ac:dyDescent="0.4">
      <c r="A1131">
        <v>11.29</v>
      </c>
      <c r="B1131">
        <v>2.4444260899999999</v>
      </c>
      <c r="C1131">
        <v>2.74823094</v>
      </c>
    </row>
    <row r="1132" spans="1:3" x14ac:dyDescent="0.4">
      <c r="A1132">
        <v>11.3</v>
      </c>
      <c r="B1132">
        <v>2.445116208</v>
      </c>
      <c r="C1132">
        <v>2.7491027209999999</v>
      </c>
    </row>
    <row r="1133" spans="1:3" x14ac:dyDescent="0.4">
      <c r="A1133">
        <v>11.31</v>
      </c>
      <c r="B1133">
        <v>2.4458069029999998</v>
      </c>
      <c r="C1133">
        <v>2.749976744</v>
      </c>
    </row>
    <row r="1134" spans="1:3" x14ac:dyDescent="0.4">
      <c r="A1134">
        <v>11.32</v>
      </c>
      <c r="B1134">
        <v>2.4464981749999999</v>
      </c>
      <c r="C1134">
        <v>2.7508530100000002</v>
      </c>
    </row>
    <row r="1135" spans="1:3" x14ac:dyDescent="0.4">
      <c r="A1135">
        <v>11.33</v>
      </c>
      <c r="B1135">
        <v>2.447190022</v>
      </c>
      <c r="C1135">
        <v>2.7517315180000002</v>
      </c>
    </row>
    <row r="1136" spans="1:3" x14ac:dyDescent="0.4">
      <c r="A1136">
        <v>11.34</v>
      </c>
      <c r="B1136">
        <v>2.447882447</v>
      </c>
      <c r="C1136">
        <v>2.752612268</v>
      </c>
    </row>
    <row r="1137" spans="1:3" x14ac:dyDescent="0.4">
      <c r="A1137">
        <v>11.35</v>
      </c>
      <c r="B1137">
        <v>2.4485754470000001</v>
      </c>
      <c r="C1137">
        <v>2.7534952609999999</v>
      </c>
    </row>
    <row r="1138" spans="1:3" x14ac:dyDescent="0.4">
      <c r="A1138">
        <v>11.36</v>
      </c>
      <c r="B1138">
        <v>2.4492690239999999</v>
      </c>
      <c r="C1138">
        <v>2.754380496</v>
      </c>
    </row>
    <row r="1139" spans="1:3" x14ac:dyDescent="0.4">
      <c r="A1139">
        <v>11.37</v>
      </c>
      <c r="B1139">
        <v>2.449963178</v>
      </c>
      <c r="C1139">
        <v>2.7552679740000001</v>
      </c>
    </row>
    <row r="1140" spans="1:3" x14ac:dyDescent="0.4">
      <c r="A1140">
        <v>11.38</v>
      </c>
      <c r="B1140">
        <v>2.4506579080000002</v>
      </c>
      <c r="C1140">
        <v>2.7561576940000001</v>
      </c>
    </row>
    <row r="1141" spans="1:3" x14ac:dyDescent="0.4">
      <c r="A1141">
        <v>11.39</v>
      </c>
      <c r="B1141">
        <v>2.4513532140000001</v>
      </c>
      <c r="C1141">
        <v>2.757049656</v>
      </c>
    </row>
    <row r="1142" spans="1:3" x14ac:dyDescent="0.4">
      <c r="A1142">
        <v>11.4</v>
      </c>
      <c r="B1142">
        <v>2.4520490960000001</v>
      </c>
      <c r="C1142">
        <v>2.7579438600000001</v>
      </c>
    </row>
    <row r="1143" spans="1:3" x14ac:dyDescent="0.4">
      <c r="A1143">
        <v>11.41</v>
      </c>
      <c r="B1143">
        <v>2.452745556</v>
      </c>
      <c r="C1143">
        <v>2.7586486059999999</v>
      </c>
    </row>
    <row r="1144" spans="1:3" x14ac:dyDescent="0.4">
      <c r="A1144">
        <v>11.42</v>
      </c>
      <c r="B1144">
        <v>2.453442591</v>
      </c>
      <c r="C1144">
        <v>2.7592712580000001</v>
      </c>
    </row>
    <row r="1145" spans="1:3" x14ac:dyDescent="0.4">
      <c r="A1145">
        <v>11.43</v>
      </c>
      <c r="B1145">
        <v>2.4541402030000001</v>
      </c>
      <c r="C1145">
        <v>2.7598788829999998</v>
      </c>
    </row>
    <row r="1146" spans="1:3" x14ac:dyDescent="0.4">
      <c r="A1146">
        <v>11.44</v>
      </c>
      <c r="B1146">
        <v>2.454838391</v>
      </c>
      <c r="C1146">
        <v>2.7604714810000002</v>
      </c>
    </row>
    <row r="1147" spans="1:3" x14ac:dyDescent="0.4">
      <c r="A1147">
        <v>11.45</v>
      </c>
      <c r="B1147">
        <v>2.4555371560000001</v>
      </c>
      <c r="C1147">
        <v>2.7610490529999998</v>
      </c>
    </row>
    <row r="1148" spans="1:3" x14ac:dyDescent="0.4">
      <c r="A1148">
        <v>11.46</v>
      </c>
      <c r="B1148">
        <v>2.4562364969999999</v>
      </c>
      <c r="C1148">
        <v>2.761611598</v>
      </c>
    </row>
    <row r="1149" spans="1:3" x14ac:dyDescent="0.4">
      <c r="A1149">
        <v>11.47</v>
      </c>
      <c r="B1149">
        <v>2.4569364149999999</v>
      </c>
      <c r="C1149">
        <v>2.7621591169999999</v>
      </c>
    </row>
    <row r="1150" spans="1:3" x14ac:dyDescent="0.4">
      <c r="A1150">
        <v>11.48</v>
      </c>
      <c r="B1150">
        <v>2.4576369090000001</v>
      </c>
      <c r="C1150">
        <v>2.762691609</v>
      </c>
    </row>
    <row r="1151" spans="1:3" x14ac:dyDescent="0.4">
      <c r="A1151">
        <v>11.49</v>
      </c>
      <c r="B1151">
        <v>2.458337979</v>
      </c>
      <c r="C1151">
        <v>2.7632090749999998</v>
      </c>
    </row>
    <row r="1152" spans="1:3" x14ac:dyDescent="0.4">
      <c r="A1152">
        <v>11.5</v>
      </c>
      <c r="B1152">
        <v>2.459039626</v>
      </c>
      <c r="C1152">
        <v>2.7637115140000001</v>
      </c>
    </row>
    <row r="1153" spans="1:3" x14ac:dyDescent="0.4">
      <c r="A1153">
        <v>11.51</v>
      </c>
      <c r="B1153">
        <v>2.4597418489999998</v>
      </c>
      <c r="C1153">
        <v>2.7641989269999998</v>
      </c>
    </row>
    <row r="1154" spans="1:3" x14ac:dyDescent="0.4">
      <c r="A1154">
        <v>11.52</v>
      </c>
      <c r="B1154">
        <v>2.4604455920000001</v>
      </c>
      <c r="C1154">
        <v>2.764671313</v>
      </c>
    </row>
    <row r="1155" spans="1:3" x14ac:dyDescent="0.4">
      <c r="A1155">
        <v>11.53</v>
      </c>
      <c r="B1155">
        <v>2.4611582150000002</v>
      </c>
      <c r="C1155">
        <v>2.7651286719999999</v>
      </c>
    </row>
    <row r="1156" spans="1:3" x14ac:dyDescent="0.4">
      <c r="A1156">
        <v>11.54</v>
      </c>
      <c r="B1156">
        <v>2.4618711480000002</v>
      </c>
      <c r="C1156">
        <v>2.7656205389999999</v>
      </c>
    </row>
    <row r="1157" spans="1:3" x14ac:dyDescent="0.4">
      <c r="A1157">
        <v>11.55</v>
      </c>
      <c r="B1157">
        <v>2.4625769979999999</v>
      </c>
      <c r="C1157">
        <v>2.7662507750000001</v>
      </c>
    </row>
    <row r="1158" spans="1:3" x14ac:dyDescent="0.4">
      <c r="A1158">
        <v>11.56</v>
      </c>
      <c r="B1158">
        <v>2.463269639</v>
      </c>
      <c r="C1158">
        <v>2.7668930390000002</v>
      </c>
    </row>
    <row r="1159" spans="1:3" x14ac:dyDescent="0.4">
      <c r="A1159">
        <v>11.57</v>
      </c>
      <c r="B1159">
        <v>2.4639443019999998</v>
      </c>
      <c r="C1159">
        <v>2.767547333</v>
      </c>
    </row>
    <row r="1160" spans="1:3" x14ac:dyDescent="0.4">
      <c r="A1160">
        <v>11.58</v>
      </c>
      <c r="B1160">
        <v>2.4645976699999999</v>
      </c>
      <c r="C1160">
        <v>2.7682136559999999</v>
      </c>
    </row>
    <row r="1161" spans="1:3" x14ac:dyDescent="0.4">
      <c r="A1161">
        <v>11.59</v>
      </c>
      <c r="B1161">
        <v>2.4652279699999999</v>
      </c>
      <c r="C1161">
        <v>2.7688920079999999</v>
      </c>
    </row>
    <row r="1162" spans="1:3" x14ac:dyDescent="0.4">
      <c r="A1162">
        <v>11.6</v>
      </c>
      <c r="B1162">
        <v>2.4658350609999999</v>
      </c>
      <c r="C1162">
        <v>2.769582389</v>
      </c>
    </row>
    <row r="1163" spans="1:3" x14ac:dyDescent="0.4">
      <c r="A1163">
        <v>11.61</v>
      </c>
      <c r="B1163">
        <v>2.4664205319999999</v>
      </c>
      <c r="C1163">
        <v>2.7702847990000001</v>
      </c>
    </row>
    <row r="1164" spans="1:3" x14ac:dyDescent="0.4">
      <c r="A1164">
        <v>11.62</v>
      </c>
      <c r="B1164">
        <v>2.4669877900000001</v>
      </c>
      <c r="C1164">
        <v>2.7709992379999999</v>
      </c>
    </row>
    <row r="1165" spans="1:3" x14ac:dyDescent="0.4">
      <c r="A1165">
        <v>11.63</v>
      </c>
      <c r="B1165">
        <v>2.4675421540000002</v>
      </c>
      <c r="C1165">
        <v>2.7717257069999999</v>
      </c>
    </row>
    <row r="1166" spans="1:3" x14ac:dyDescent="0.4">
      <c r="A1166">
        <v>11.64</v>
      </c>
      <c r="B1166">
        <v>2.4680909469999999</v>
      </c>
      <c r="C1166">
        <v>2.7724642039999998</v>
      </c>
    </row>
    <row r="1167" spans="1:3" x14ac:dyDescent="0.4">
      <c r="A1167">
        <v>11.65</v>
      </c>
      <c r="B1167">
        <v>2.4686415259999999</v>
      </c>
      <c r="C1167">
        <v>2.7732147299999999</v>
      </c>
    </row>
    <row r="1168" spans="1:3" x14ac:dyDescent="0.4">
      <c r="A1168">
        <v>11.66</v>
      </c>
      <c r="B1168">
        <v>2.4691860960000001</v>
      </c>
      <c r="C1168">
        <v>2.773977285</v>
      </c>
    </row>
    <row r="1169" spans="1:3" x14ac:dyDescent="0.4">
      <c r="A1169">
        <v>11.67</v>
      </c>
      <c r="B1169">
        <v>2.4697246559999999</v>
      </c>
      <c r="C1169">
        <v>2.7747518699999998</v>
      </c>
    </row>
    <row r="1170" spans="1:3" x14ac:dyDescent="0.4">
      <c r="A1170">
        <v>11.68</v>
      </c>
      <c r="B1170">
        <v>2.470257208</v>
      </c>
      <c r="C1170">
        <v>2.7755384830000001</v>
      </c>
    </row>
    <row r="1171" spans="1:3" x14ac:dyDescent="0.4">
      <c r="A1171">
        <v>11.69</v>
      </c>
      <c r="B1171">
        <v>2.4707837509999999</v>
      </c>
      <c r="C1171">
        <v>2.776337126</v>
      </c>
    </row>
    <row r="1172" spans="1:3" x14ac:dyDescent="0.4">
      <c r="A1172">
        <v>11.7</v>
      </c>
      <c r="B1172">
        <v>2.4713042839999999</v>
      </c>
      <c r="C1172">
        <v>2.777147797</v>
      </c>
    </row>
    <row r="1173" spans="1:3" x14ac:dyDescent="0.4">
      <c r="A1173">
        <v>11.71</v>
      </c>
      <c r="B1173">
        <v>2.4718188090000002</v>
      </c>
      <c r="C1173">
        <v>2.7779704980000002</v>
      </c>
    </row>
    <row r="1174" spans="1:3" x14ac:dyDescent="0.4">
      <c r="A1174">
        <v>11.72</v>
      </c>
      <c r="B1174">
        <v>2.4723273240000001</v>
      </c>
      <c r="C1174">
        <v>2.7788052269999999</v>
      </c>
    </row>
    <row r="1175" spans="1:3" x14ac:dyDescent="0.4">
      <c r="A1175">
        <v>11.73</v>
      </c>
      <c r="B1175">
        <v>2.4728298299999998</v>
      </c>
      <c r="C1175">
        <v>2.7796519860000002</v>
      </c>
    </row>
    <row r="1176" spans="1:3" x14ac:dyDescent="0.4">
      <c r="A1176">
        <v>11.74</v>
      </c>
      <c r="B1176">
        <v>2.4733263270000001</v>
      </c>
      <c r="C1176">
        <v>2.7805107740000001</v>
      </c>
    </row>
    <row r="1177" spans="1:3" x14ac:dyDescent="0.4">
      <c r="A1177">
        <v>11.75</v>
      </c>
      <c r="B1177">
        <v>2.4738168150000002</v>
      </c>
      <c r="C1177">
        <v>2.7813815910000002</v>
      </c>
    </row>
    <row r="1178" spans="1:3" x14ac:dyDescent="0.4">
      <c r="A1178">
        <v>11.76</v>
      </c>
      <c r="B1178">
        <v>2.474301294</v>
      </c>
      <c r="C1178">
        <v>2.7822644360000002</v>
      </c>
    </row>
    <row r="1179" spans="1:3" x14ac:dyDescent="0.4">
      <c r="A1179">
        <v>11.77</v>
      </c>
      <c r="B1179">
        <v>2.474779764</v>
      </c>
      <c r="C1179">
        <v>2.7831593109999999</v>
      </c>
    </row>
    <row r="1180" spans="1:3" x14ac:dyDescent="0.4">
      <c r="A1180">
        <v>11.78</v>
      </c>
      <c r="B1180">
        <v>2.4752522250000002</v>
      </c>
      <c r="C1180">
        <v>2.7840662150000002</v>
      </c>
    </row>
    <row r="1181" spans="1:3" x14ac:dyDescent="0.4">
      <c r="A1181">
        <v>11.79</v>
      </c>
      <c r="B1181">
        <v>2.4757186770000001</v>
      </c>
      <c r="C1181">
        <v>2.7849851480000001</v>
      </c>
    </row>
    <row r="1182" spans="1:3" x14ac:dyDescent="0.4">
      <c r="A1182">
        <v>11.8</v>
      </c>
      <c r="B1182">
        <v>2.4761791190000002</v>
      </c>
      <c r="C1182">
        <v>2.7859161100000001</v>
      </c>
    </row>
    <row r="1183" spans="1:3" x14ac:dyDescent="0.4">
      <c r="A1183">
        <v>11.81</v>
      </c>
      <c r="B1183">
        <v>2.4766335530000001</v>
      </c>
      <c r="C1183">
        <v>2.7868591010000001</v>
      </c>
    </row>
    <row r="1184" spans="1:3" x14ac:dyDescent="0.4">
      <c r="A1184">
        <v>11.82</v>
      </c>
      <c r="B1184">
        <v>2.4770819770000001</v>
      </c>
      <c r="C1184">
        <v>2.7878141209999998</v>
      </c>
    </row>
    <row r="1185" spans="1:3" x14ac:dyDescent="0.4">
      <c r="A1185">
        <v>11.83</v>
      </c>
      <c r="B1185">
        <v>2.4775243919999999</v>
      </c>
      <c r="C1185">
        <v>2.7887811710000001</v>
      </c>
    </row>
    <row r="1186" spans="1:3" x14ac:dyDescent="0.4">
      <c r="A1186">
        <v>11.84</v>
      </c>
      <c r="B1186">
        <v>2.4779607979999998</v>
      </c>
      <c r="C1186">
        <v>2.789760249</v>
      </c>
    </row>
    <row r="1187" spans="1:3" x14ac:dyDescent="0.4">
      <c r="A1187">
        <v>11.85</v>
      </c>
      <c r="B1187">
        <v>2.4783911949999999</v>
      </c>
      <c r="C1187">
        <v>2.7907513559999999</v>
      </c>
    </row>
    <row r="1188" spans="1:3" x14ac:dyDescent="0.4">
      <c r="A1188">
        <v>11.86</v>
      </c>
      <c r="B1188">
        <v>2.4788155829999998</v>
      </c>
      <c r="C1188">
        <v>2.7915884709999998</v>
      </c>
    </row>
    <row r="1189" spans="1:3" x14ac:dyDescent="0.4">
      <c r="A1189">
        <v>11.87</v>
      </c>
      <c r="B1189">
        <v>2.4792339619999999</v>
      </c>
      <c r="C1189">
        <v>2.7923951960000002</v>
      </c>
    </row>
    <row r="1190" spans="1:3" x14ac:dyDescent="0.4">
      <c r="A1190">
        <v>11.88</v>
      </c>
      <c r="B1190">
        <v>2.4796463320000002</v>
      </c>
      <c r="C1190">
        <v>2.7932017280000001</v>
      </c>
    </row>
    <row r="1191" spans="1:3" x14ac:dyDescent="0.4">
      <c r="A1191">
        <v>11.89</v>
      </c>
      <c r="B1191">
        <v>2.4800486190000002</v>
      </c>
      <c r="C1191">
        <v>2.794008067</v>
      </c>
    </row>
    <row r="1192" spans="1:3" x14ac:dyDescent="0.4">
      <c r="A1192">
        <v>11.9</v>
      </c>
      <c r="B1192">
        <v>2.4804415579999999</v>
      </c>
      <c r="C1192">
        <v>2.7948142119999999</v>
      </c>
    </row>
    <row r="1193" spans="1:3" x14ac:dyDescent="0.4">
      <c r="A1193">
        <v>11.91</v>
      </c>
      <c r="B1193">
        <v>2.4808314359999999</v>
      </c>
      <c r="C1193">
        <v>2.7956201649999999</v>
      </c>
    </row>
    <row r="1194" spans="1:3" x14ac:dyDescent="0.4">
      <c r="A1194">
        <v>11.92</v>
      </c>
      <c r="B1194">
        <v>2.48122358</v>
      </c>
      <c r="C1194">
        <v>2.7964259239999998</v>
      </c>
    </row>
    <row r="1195" spans="1:3" x14ac:dyDescent="0.4">
      <c r="A1195">
        <v>11.93</v>
      </c>
      <c r="B1195">
        <v>2.4816222790000002</v>
      </c>
      <c r="C1195">
        <v>2.7972314900000002</v>
      </c>
    </row>
    <row r="1196" spans="1:3" x14ac:dyDescent="0.4">
      <c r="A1196">
        <v>11.94</v>
      </c>
      <c r="B1196">
        <v>2.4820307210000001</v>
      </c>
      <c r="C1196">
        <v>2.7980368630000001</v>
      </c>
    </row>
    <row r="1197" spans="1:3" x14ac:dyDescent="0.4">
      <c r="A1197">
        <v>11.95</v>
      </c>
      <c r="B1197">
        <v>2.4824509190000001</v>
      </c>
      <c r="C1197">
        <v>2.7988420430000001</v>
      </c>
    </row>
    <row r="1198" spans="1:3" x14ac:dyDescent="0.4">
      <c r="A1198">
        <v>11.96</v>
      </c>
      <c r="B1198">
        <v>2.4828836409999999</v>
      </c>
      <c r="C1198">
        <v>2.79964703</v>
      </c>
    </row>
    <row r="1199" spans="1:3" x14ac:dyDescent="0.4">
      <c r="A1199">
        <v>11.97</v>
      </c>
      <c r="B1199">
        <v>2.483328346</v>
      </c>
      <c r="C1199">
        <v>2.800451823</v>
      </c>
    </row>
    <row r="1200" spans="1:3" x14ac:dyDescent="0.4">
      <c r="A1200">
        <v>11.98</v>
      </c>
      <c r="B1200">
        <v>2.4837831060000002</v>
      </c>
      <c r="C1200">
        <v>2.801256424</v>
      </c>
    </row>
    <row r="1201" spans="1:3" x14ac:dyDescent="0.4">
      <c r="A1201">
        <v>11.99</v>
      </c>
      <c r="B1201">
        <v>2.4842445440000001</v>
      </c>
      <c r="C1201">
        <v>2.8020608309999999</v>
      </c>
    </row>
    <row r="1202" spans="1:3" x14ac:dyDescent="0.4">
      <c r="A1202">
        <v>12</v>
      </c>
      <c r="B1202">
        <v>2.4847077579999999</v>
      </c>
      <c r="C1202">
        <v>2.8028650449999999</v>
      </c>
    </row>
    <row r="1203" spans="1:3" x14ac:dyDescent="0.4">
      <c r="A1203">
        <v>12.01</v>
      </c>
      <c r="B1203">
        <v>2.4851662569999999</v>
      </c>
      <c r="C1203">
        <v>2.803669067</v>
      </c>
    </row>
    <row r="1204" spans="1:3" x14ac:dyDescent="0.4">
      <c r="A1204">
        <v>12.02</v>
      </c>
      <c r="B1204">
        <v>2.485620773</v>
      </c>
      <c r="C1204">
        <v>2.804472895</v>
      </c>
    </row>
    <row r="1205" spans="1:3" x14ac:dyDescent="0.4">
      <c r="A1205">
        <v>12.03</v>
      </c>
      <c r="B1205">
        <v>2.4860742629999999</v>
      </c>
      <c r="C1205">
        <v>2.8052765289999999</v>
      </c>
    </row>
    <row r="1206" spans="1:3" x14ac:dyDescent="0.4">
      <c r="A1206">
        <v>12.04</v>
      </c>
      <c r="B1206">
        <v>2.4865267279999999</v>
      </c>
      <c r="C1206">
        <v>2.806079971</v>
      </c>
    </row>
    <row r="1207" spans="1:3" x14ac:dyDescent="0.4">
      <c r="A1207">
        <v>12.05</v>
      </c>
      <c r="B1207">
        <v>2.4869781670000002</v>
      </c>
      <c r="C1207">
        <v>2.80688322</v>
      </c>
    </row>
    <row r="1208" spans="1:3" x14ac:dyDescent="0.4">
      <c r="A1208">
        <v>12.06</v>
      </c>
      <c r="B1208">
        <v>2.48742858</v>
      </c>
      <c r="C1208">
        <v>2.807686275</v>
      </c>
    </row>
    <row r="1209" spans="1:3" x14ac:dyDescent="0.4">
      <c r="A1209">
        <v>12.07</v>
      </c>
      <c r="B1209">
        <v>2.4878779679999998</v>
      </c>
      <c r="C1209">
        <v>2.8084891380000001</v>
      </c>
    </row>
    <row r="1210" spans="1:3" x14ac:dyDescent="0.4">
      <c r="A1210">
        <v>12.08</v>
      </c>
      <c r="B1210">
        <v>2.48832633</v>
      </c>
      <c r="C1210">
        <v>2.8092918070000001</v>
      </c>
    </row>
    <row r="1211" spans="1:3" x14ac:dyDescent="0.4">
      <c r="A1211">
        <v>12.09</v>
      </c>
      <c r="B1211">
        <v>2.4887736660000002</v>
      </c>
      <c r="C1211">
        <v>2.8100942830000002</v>
      </c>
    </row>
    <row r="1212" spans="1:3" x14ac:dyDescent="0.4">
      <c r="A1212">
        <v>12.1</v>
      </c>
      <c r="B1212">
        <v>2.4892199759999998</v>
      </c>
      <c r="C1212">
        <v>2.8108965659999998</v>
      </c>
    </row>
    <row r="1213" spans="1:3" x14ac:dyDescent="0.4">
      <c r="A1213">
        <v>12.11</v>
      </c>
      <c r="B1213">
        <v>2.4896652609999999</v>
      </c>
      <c r="C1213">
        <v>2.8116986559999999</v>
      </c>
    </row>
    <row r="1214" spans="1:3" x14ac:dyDescent="0.4">
      <c r="A1214">
        <v>12.12</v>
      </c>
      <c r="B1214">
        <v>2.4901095199999999</v>
      </c>
      <c r="C1214">
        <v>2.812500553</v>
      </c>
    </row>
    <row r="1215" spans="1:3" x14ac:dyDescent="0.4">
      <c r="A1215">
        <v>12.13</v>
      </c>
      <c r="B1215">
        <v>2.4905527529999998</v>
      </c>
      <c r="C1215">
        <v>2.8133022560000001</v>
      </c>
    </row>
    <row r="1216" spans="1:3" x14ac:dyDescent="0.4">
      <c r="A1216">
        <v>12.14</v>
      </c>
      <c r="B1216">
        <v>2.4909949600000001</v>
      </c>
      <c r="C1216">
        <v>2.8141037670000002</v>
      </c>
    </row>
    <row r="1217" spans="1:3" x14ac:dyDescent="0.4">
      <c r="A1217">
        <v>12.15</v>
      </c>
      <c r="B1217">
        <v>2.491436142</v>
      </c>
      <c r="C1217">
        <v>2.8149050839999998</v>
      </c>
    </row>
    <row r="1218" spans="1:3" x14ac:dyDescent="0.4">
      <c r="A1218">
        <v>12.16</v>
      </c>
      <c r="B1218">
        <v>2.4918762980000002</v>
      </c>
      <c r="C1218">
        <v>2.8157062079999999</v>
      </c>
    </row>
    <row r="1219" spans="1:3" x14ac:dyDescent="0.4">
      <c r="A1219">
        <v>12.17</v>
      </c>
      <c r="B1219">
        <v>2.492315429</v>
      </c>
      <c r="C1219">
        <v>2.816507139</v>
      </c>
    </row>
    <row r="1220" spans="1:3" x14ac:dyDescent="0.4">
      <c r="A1220">
        <v>12.18</v>
      </c>
      <c r="B1220">
        <v>2.4927535330000001</v>
      </c>
      <c r="C1220">
        <v>2.8173078770000002</v>
      </c>
    </row>
    <row r="1221" spans="1:3" x14ac:dyDescent="0.4">
      <c r="A1221">
        <v>12.19</v>
      </c>
      <c r="B1221">
        <v>2.4931906119999998</v>
      </c>
      <c r="C1221">
        <v>2.8181084219999999</v>
      </c>
    </row>
    <row r="1222" spans="1:3" x14ac:dyDescent="0.4">
      <c r="A1222">
        <v>12.2</v>
      </c>
      <c r="B1222">
        <v>2.4936266649999999</v>
      </c>
      <c r="C1222">
        <v>2.8189087740000001</v>
      </c>
    </row>
    <row r="1223" spans="1:3" x14ac:dyDescent="0.4">
      <c r="A1223">
        <v>12.21</v>
      </c>
      <c r="B1223">
        <v>2.4940616929999999</v>
      </c>
      <c r="C1223">
        <v>2.8197089329999998</v>
      </c>
    </row>
    <row r="1224" spans="1:3" x14ac:dyDescent="0.4">
      <c r="A1224">
        <v>12.22</v>
      </c>
      <c r="B1224">
        <v>2.4944956939999998</v>
      </c>
      <c r="C1224">
        <v>2.8205088979999999</v>
      </c>
    </row>
    <row r="1225" spans="1:3" x14ac:dyDescent="0.4">
      <c r="A1225">
        <v>12.23</v>
      </c>
      <c r="B1225">
        <v>2.4949286700000002</v>
      </c>
      <c r="C1225">
        <v>2.8213086700000001</v>
      </c>
    </row>
    <row r="1226" spans="1:3" x14ac:dyDescent="0.4">
      <c r="A1226">
        <v>12.24</v>
      </c>
      <c r="B1226">
        <v>2.49536062</v>
      </c>
      <c r="C1226">
        <v>2.8220442650000002</v>
      </c>
    </row>
    <row r="1227" spans="1:3" x14ac:dyDescent="0.4">
      <c r="A1227">
        <v>12.25</v>
      </c>
      <c r="B1227">
        <v>2.4957915449999999</v>
      </c>
      <c r="C1227">
        <v>2.822661101</v>
      </c>
    </row>
    <row r="1228" spans="1:3" x14ac:dyDescent="0.4">
      <c r="A1228">
        <v>12.26</v>
      </c>
      <c r="B1228">
        <v>2.4962214440000001</v>
      </c>
      <c r="C1228">
        <v>2.8232686629999999</v>
      </c>
    </row>
    <row r="1229" spans="1:3" x14ac:dyDescent="0.4">
      <c r="A1229">
        <v>12.27</v>
      </c>
      <c r="B1229">
        <v>2.4966503169999998</v>
      </c>
      <c r="C1229">
        <v>2.8238669500000002</v>
      </c>
    </row>
    <row r="1230" spans="1:3" x14ac:dyDescent="0.4">
      <c r="A1230">
        <v>12.28</v>
      </c>
      <c r="B1230">
        <v>2.4970781639999999</v>
      </c>
      <c r="C1230">
        <v>2.8244559640000002</v>
      </c>
    </row>
    <row r="1231" spans="1:3" x14ac:dyDescent="0.4">
      <c r="A1231">
        <v>12.29</v>
      </c>
      <c r="B1231">
        <v>2.497504986</v>
      </c>
      <c r="C1231">
        <v>2.8250357030000002</v>
      </c>
    </row>
    <row r="1232" spans="1:3" x14ac:dyDescent="0.4">
      <c r="A1232">
        <v>12.3</v>
      </c>
      <c r="B1232">
        <v>2.4979307820000001</v>
      </c>
      <c r="C1232">
        <v>2.8256061680000002</v>
      </c>
    </row>
    <row r="1233" spans="1:3" x14ac:dyDescent="0.4">
      <c r="A1233">
        <v>12.31</v>
      </c>
      <c r="B1233">
        <v>2.498355552</v>
      </c>
      <c r="C1233">
        <v>2.8261673599999999</v>
      </c>
    </row>
    <row r="1234" spans="1:3" x14ac:dyDescent="0.4">
      <c r="A1234">
        <v>12.32</v>
      </c>
      <c r="B1234">
        <v>2.4987792959999999</v>
      </c>
      <c r="C1234">
        <v>2.8267192759999999</v>
      </c>
    </row>
    <row r="1235" spans="1:3" x14ac:dyDescent="0.4">
      <c r="A1235">
        <v>12.33</v>
      </c>
      <c r="B1235">
        <v>2.4992149370000001</v>
      </c>
      <c r="C1235">
        <v>2.8272619190000001</v>
      </c>
    </row>
    <row r="1236" spans="1:3" x14ac:dyDescent="0.4">
      <c r="A1236">
        <v>12.34</v>
      </c>
      <c r="B1236">
        <v>2.4996585809999998</v>
      </c>
      <c r="C1236">
        <v>2.8277952879999999</v>
      </c>
    </row>
    <row r="1237" spans="1:3" x14ac:dyDescent="0.4">
      <c r="A1237">
        <v>12.35</v>
      </c>
      <c r="B1237">
        <v>2.5000915780000001</v>
      </c>
      <c r="C1237">
        <v>2.8283193820000001</v>
      </c>
    </row>
    <row r="1238" spans="1:3" x14ac:dyDescent="0.4">
      <c r="A1238">
        <v>12.36</v>
      </c>
      <c r="B1238">
        <v>2.5004983169999999</v>
      </c>
      <c r="C1238">
        <v>2.828834203</v>
      </c>
    </row>
    <row r="1239" spans="1:3" x14ac:dyDescent="0.4">
      <c r="A1239">
        <v>12.37</v>
      </c>
      <c r="B1239">
        <v>2.5008664010000001</v>
      </c>
      <c r="C1239">
        <v>2.8293397489999998</v>
      </c>
    </row>
    <row r="1240" spans="1:3" x14ac:dyDescent="0.4">
      <c r="A1240">
        <v>12.38</v>
      </c>
      <c r="B1240">
        <v>2.5011868169999998</v>
      </c>
      <c r="C1240">
        <v>2.8298360210000002</v>
      </c>
    </row>
    <row r="1241" spans="1:3" x14ac:dyDescent="0.4">
      <c r="A1241">
        <v>12.39</v>
      </c>
      <c r="B1241">
        <v>2.501454115</v>
      </c>
      <c r="C1241">
        <v>2.8303230190000002</v>
      </c>
    </row>
    <row r="1242" spans="1:3" x14ac:dyDescent="0.4">
      <c r="A1242">
        <v>12.4</v>
      </c>
      <c r="B1242">
        <v>2.5016665740000001</v>
      </c>
      <c r="C1242">
        <v>2.8308007430000002</v>
      </c>
    </row>
    <row r="1243" spans="1:3" x14ac:dyDescent="0.4">
      <c r="A1243">
        <v>12.41</v>
      </c>
      <c r="B1243">
        <v>2.5018263780000001</v>
      </c>
      <c r="C1243">
        <v>2.8312691920000002</v>
      </c>
    </row>
    <row r="1244" spans="1:3" x14ac:dyDescent="0.4">
      <c r="A1244">
        <v>12.42</v>
      </c>
      <c r="B1244">
        <v>2.5019397900000002</v>
      </c>
      <c r="C1244">
        <v>2.8317283679999998</v>
      </c>
    </row>
    <row r="1245" spans="1:3" x14ac:dyDescent="0.4">
      <c r="A1245">
        <v>12.43</v>
      </c>
      <c r="B1245">
        <v>2.5020173209999998</v>
      </c>
      <c r="C1245">
        <v>2.8321782689999999</v>
      </c>
    </row>
    <row r="1246" spans="1:3" x14ac:dyDescent="0.4">
      <c r="A1246">
        <v>12.44</v>
      </c>
      <c r="B1246">
        <v>2.5020739070000002</v>
      </c>
      <c r="C1246">
        <v>2.8326188960000001</v>
      </c>
    </row>
    <row r="1247" spans="1:3" x14ac:dyDescent="0.4">
      <c r="A1247">
        <v>12.45</v>
      </c>
      <c r="B1247">
        <v>2.50212908</v>
      </c>
      <c r="C1247">
        <v>2.8330502499999999</v>
      </c>
    </row>
    <row r="1248" spans="1:3" x14ac:dyDescent="0.4">
      <c r="A1248">
        <v>12.46</v>
      </c>
      <c r="B1248">
        <v>2.5021789490000002</v>
      </c>
      <c r="C1248">
        <v>2.833472328</v>
      </c>
    </row>
    <row r="1249" spans="1:3" x14ac:dyDescent="0.4">
      <c r="A1249">
        <v>12.47</v>
      </c>
      <c r="B1249">
        <v>2.5022154329999999</v>
      </c>
      <c r="C1249">
        <v>2.8338851329999999</v>
      </c>
    </row>
    <row r="1250" spans="1:3" x14ac:dyDescent="0.4">
      <c r="A1250">
        <v>12.48</v>
      </c>
      <c r="B1250">
        <v>2.502238534</v>
      </c>
      <c r="C1250">
        <v>2.8342886639999998</v>
      </c>
    </row>
    <row r="1251" spans="1:3" x14ac:dyDescent="0.4">
      <c r="A1251">
        <v>12.49</v>
      </c>
      <c r="B1251">
        <v>2.5022482510000001</v>
      </c>
      <c r="C1251">
        <v>2.8348278420000002</v>
      </c>
    </row>
    <row r="1252" spans="1:3" x14ac:dyDescent="0.4">
      <c r="A1252">
        <v>12.5</v>
      </c>
      <c r="B1252">
        <v>2.502244584</v>
      </c>
      <c r="C1252">
        <v>2.835647271</v>
      </c>
    </row>
    <row r="1253" spans="1:3" x14ac:dyDescent="0.4">
      <c r="A1253">
        <v>12.51</v>
      </c>
      <c r="B1253">
        <v>2.5022275330000001</v>
      </c>
      <c r="C1253">
        <v>2.8364899509999999</v>
      </c>
    </row>
    <row r="1254" spans="1:3" x14ac:dyDescent="0.4">
      <c r="A1254">
        <v>12.52</v>
      </c>
      <c r="B1254">
        <v>2.5021970979999999</v>
      </c>
      <c r="C1254">
        <v>2.8373558829999999</v>
      </c>
    </row>
    <row r="1255" spans="1:3" x14ac:dyDescent="0.4">
      <c r="A1255">
        <v>12.53</v>
      </c>
      <c r="B1255">
        <v>2.5021532789999998</v>
      </c>
      <c r="C1255">
        <v>2.8382450659999998</v>
      </c>
    </row>
    <row r="1256" spans="1:3" x14ac:dyDescent="0.4">
      <c r="A1256">
        <v>12.54</v>
      </c>
      <c r="B1256">
        <v>2.5020960759999999</v>
      </c>
      <c r="C1256">
        <v>2.8391574999999998</v>
      </c>
    </row>
    <row r="1257" spans="1:3" x14ac:dyDescent="0.4">
      <c r="A1257">
        <v>12.55</v>
      </c>
      <c r="B1257">
        <v>2.5020112920000002</v>
      </c>
      <c r="C1257">
        <v>2.8400931859999998</v>
      </c>
    </row>
    <row r="1258" spans="1:3" x14ac:dyDescent="0.4">
      <c r="A1258">
        <v>12.56</v>
      </c>
      <c r="B1258">
        <v>2.50191089</v>
      </c>
      <c r="C1258">
        <v>2.841052124</v>
      </c>
    </row>
    <row r="1259" spans="1:3" x14ac:dyDescent="0.4">
      <c r="A1259">
        <v>12.57</v>
      </c>
      <c r="B1259">
        <v>2.5018073809999999</v>
      </c>
      <c r="C1259">
        <v>2.842034312</v>
      </c>
    </row>
    <row r="1260" spans="1:3" x14ac:dyDescent="0.4">
      <c r="A1260">
        <v>12.58</v>
      </c>
      <c r="B1260">
        <v>2.5017116279999998</v>
      </c>
      <c r="C1260">
        <v>2.8430397529999998</v>
      </c>
    </row>
    <row r="1261" spans="1:3" x14ac:dyDescent="0.4">
      <c r="A1261">
        <v>12.59</v>
      </c>
      <c r="B1261">
        <v>2.5016326019999999</v>
      </c>
      <c r="C1261">
        <v>2.8440684439999999</v>
      </c>
    </row>
    <row r="1262" spans="1:3" x14ac:dyDescent="0.4">
      <c r="A1262">
        <v>12.6</v>
      </c>
      <c r="B1262">
        <v>2.501577138</v>
      </c>
      <c r="C1262">
        <v>2.8451203870000001</v>
      </c>
    </row>
    <row r="1263" spans="1:3" x14ac:dyDescent="0.4">
      <c r="A1263">
        <v>12.61</v>
      </c>
      <c r="B1263">
        <v>2.5015496910000001</v>
      </c>
      <c r="C1263">
        <v>2.846195582</v>
      </c>
    </row>
    <row r="1264" spans="1:3" x14ac:dyDescent="0.4">
      <c r="A1264">
        <v>12.62</v>
      </c>
      <c r="B1264">
        <v>2.5015520950000001</v>
      </c>
      <c r="C1264">
        <v>2.8472940279999999</v>
      </c>
    </row>
    <row r="1265" spans="1:3" x14ac:dyDescent="0.4">
      <c r="A1265">
        <v>12.63</v>
      </c>
      <c r="B1265">
        <v>2.5015833170000001</v>
      </c>
      <c r="C1265">
        <v>2.8484157250000002</v>
      </c>
    </row>
    <row r="1266" spans="1:3" x14ac:dyDescent="0.4">
      <c r="A1266">
        <v>12.64</v>
      </c>
      <c r="B1266">
        <v>2.5016392160000001</v>
      </c>
      <c r="C1266">
        <v>2.8495606740000001</v>
      </c>
    </row>
    <row r="1267" spans="1:3" x14ac:dyDescent="0.4">
      <c r="A1267">
        <v>12.65</v>
      </c>
      <c r="B1267">
        <v>2.501712296</v>
      </c>
      <c r="C1267">
        <v>2.8507288740000001</v>
      </c>
    </row>
    <row r="1268" spans="1:3" x14ac:dyDescent="0.4">
      <c r="A1268">
        <v>12.66</v>
      </c>
      <c r="B1268">
        <v>2.501791468</v>
      </c>
      <c r="C1268">
        <v>2.851920325</v>
      </c>
    </row>
    <row r="1269" spans="1:3" x14ac:dyDescent="0.4">
      <c r="A1269">
        <v>12.67</v>
      </c>
      <c r="B1269">
        <v>2.501861801</v>
      </c>
      <c r="C1269">
        <v>2.8531350280000001</v>
      </c>
    </row>
    <row r="1270" spans="1:3" x14ac:dyDescent="0.4">
      <c r="A1270">
        <v>12.68</v>
      </c>
      <c r="B1270">
        <v>2.5019352580000001</v>
      </c>
      <c r="C1270">
        <v>2.8543729830000002</v>
      </c>
    </row>
    <row r="1271" spans="1:3" x14ac:dyDescent="0.4">
      <c r="A1271">
        <v>12.69</v>
      </c>
      <c r="B1271">
        <v>2.5020127350000001</v>
      </c>
      <c r="C1271">
        <v>2.8556341879999998</v>
      </c>
    </row>
    <row r="1272" spans="1:3" x14ac:dyDescent="0.4">
      <c r="A1272">
        <v>12.7</v>
      </c>
      <c r="B1272">
        <v>2.5020942320000001</v>
      </c>
      <c r="C1272">
        <v>2.856918646</v>
      </c>
    </row>
    <row r="1273" spans="1:3" x14ac:dyDescent="0.4">
      <c r="A1273">
        <v>12.71</v>
      </c>
      <c r="B1273">
        <v>2.5021797480000001</v>
      </c>
      <c r="C1273">
        <v>2.8582263540000001</v>
      </c>
    </row>
    <row r="1274" spans="1:3" x14ac:dyDescent="0.4">
      <c r="A1274">
        <v>12.72</v>
      </c>
      <c r="B1274">
        <v>2.502269284</v>
      </c>
      <c r="C1274">
        <v>2.8595573139999999</v>
      </c>
    </row>
    <row r="1275" spans="1:3" x14ac:dyDescent="0.4">
      <c r="A1275">
        <v>12.73</v>
      </c>
      <c r="B1275">
        <v>2.50236284</v>
      </c>
      <c r="C1275">
        <v>2.8609115260000002</v>
      </c>
    </row>
    <row r="1276" spans="1:3" x14ac:dyDescent="0.4">
      <c r="A1276">
        <v>12.74</v>
      </c>
      <c r="B1276">
        <v>2.5024604159999999</v>
      </c>
      <c r="C1276">
        <v>2.8621138699999999</v>
      </c>
    </row>
    <row r="1277" spans="1:3" x14ac:dyDescent="0.4">
      <c r="A1277">
        <v>12.75</v>
      </c>
      <c r="B1277">
        <v>2.5025620110000002</v>
      </c>
      <c r="C1277">
        <v>2.8629721460000002</v>
      </c>
    </row>
    <row r="1278" spans="1:3" x14ac:dyDescent="0.4">
      <c r="A1278">
        <v>12.76</v>
      </c>
      <c r="B1278">
        <v>2.5026676270000001</v>
      </c>
      <c r="C1278">
        <v>2.8638130290000001</v>
      </c>
    </row>
    <row r="1279" spans="1:3" x14ac:dyDescent="0.4">
      <c r="A1279">
        <v>12.77</v>
      </c>
      <c r="B1279">
        <v>2.5027772619999999</v>
      </c>
      <c r="C1279">
        <v>2.8646365170000001</v>
      </c>
    </row>
    <row r="1280" spans="1:3" x14ac:dyDescent="0.4">
      <c r="A1280">
        <v>12.78</v>
      </c>
      <c r="B1280">
        <v>2.5028909160000001</v>
      </c>
      <c r="C1280">
        <v>2.8654426110000002</v>
      </c>
    </row>
    <row r="1281" spans="1:3" x14ac:dyDescent="0.4">
      <c r="A1281">
        <v>12.79</v>
      </c>
      <c r="B1281">
        <v>2.5030085909999999</v>
      </c>
      <c r="C1281">
        <v>2.866231312</v>
      </c>
    </row>
    <row r="1282" spans="1:3" x14ac:dyDescent="0.4">
      <c r="A1282">
        <v>12.8</v>
      </c>
      <c r="B1282">
        <v>2.5031302850000001</v>
      </c>
      <c r="C1282">
        <v>2.8670026179999999</v>
      </c>
    </row>
    <row r="1283" spans="1:3" x14ac:dyDescent="0.4">
      <c r="A1283">
        <v>12.81</v>
      </c>
      <c r="B1283">
        <v>2.5032559989999998</v>
      </c>
      <c r="C1283">
        <v>2.8677565309999999</v>
      </c>
    </row>
    <row r="1284" spans="1:3" x14ac:dyDescent="0.4">
      <c r="A1284">
        <v>12.82</v>
      </c>
      <c r="B1284">
        <v>2.503385733</v>
      </c>
      <c r="C1284">
        <v>2.868493049</v>
      </c>
    </row>
    <row r="1285" spans="1:3" x14ac:dyDescent="0.4">
      <c r="A1285">
        <v>12.83</v>
      </c>
      <c r="B1285">
        <v>2.5035194870000002</v>
      </c>
      <c r="C1285">
        <v>2.8692121739999998</v>
      </c>
    </row>
    <row r="1286" spans="1:3" x14ac:dyDescent="0.4">
      <c r="A1286">
        <v>12.84</v>
      </c>
      <c r="B1286">
        <v>2.5036572600000002</v>
      </c>
      <c r="C1286">
        <v>2.8699139040000001</v>
      </c>
    </row>
    <row r="1287" spans="1:3" x14ac:dyDescent="0.4">
      <c r="A1287">
        <v>12.85</v>
      </c>
      <c r="B1287">
        <v>2.5037990529999998</v>
      </c>
      <c r="C1287">
        <v>2.8705982410000002</v>
      </c>
    </row>
    <row r="1288" spans="1:3" x14ac:dyDescent="0.4">
      <c r="A1288">
        <v>12.86</v>
      </c>
      <c r="B1288">
        <v>2.5039448659999999</v>
      </c>
      <c r="C1288">
        <v>2.8712651830000002</v>
      </c>
    </row>
    <row r="1289" spans="1:3" x14ac:dyDescent="0.4">
      <c r="A1289">
        <v>12.87</v>
      </c>
      <c r="B1289">
        <v>2.5040946989999999</v>
      </c>
      <c r="C1289">
        <v>2.871914732</v>
      </c>
    </row>
    <row r="1290" spans="1:3" x14ac:dyDescent="0.4">
      <c r="A1290">
        <v>12.88</v>
      </c>
      <c r="B1290">
        <v>2.5042485509999999</v>
      </c>
      <c r="C1290">
        <v>2.8725468869999999</v>
      </c>
    </row>
    <row r="1291" spans="1:3" x14ac:dyDescent="0.4">
      <c r="A1291">
        <v>12.89</v>
      </c>
      <c r="B1291">
        <v>2.5044064229999998</v>
      </c>
      <c r="C1291">
        <v>2.873161648</v>
      </c>
    </row>
    <row r="1292" spans="1:3" x14ac:dyDescent="0.4">
      <c r="A1292">
        <v>12.9</v>
      </c>
      <c r="B1292">
        <v>2.5045683150000002</v>
      </c>
      <c r="C1292">
        <v>2.873759014</v>
      </c>
    </row>
    <row r="1293" spans="1:3" x14ac:dyDescent="0.4">
      <c r="A1293">
        <v>12.91</v>
      </c>
      <c r="B1293">
        <v>2.5047342270000001</v>
      </c>
      <c r="C1293">
        <v>2.8743389869999998</v>
      </c>
    </row>
    <row r="1294" spans="1:3" x14ac:dyDescent="0.4">
      <c r="A1294">
        <v>12.92</v>
      </c>
      <c r="B1294">
        <v>2.504904158</v>
      </c>
      <c r="C1294">
        <v>2.8749015660000001</v>
      </c>
    </row>
    <row r="1295" spans="1:3" x14ac:dyDescent="0.4">
      <c r="A1295">
        <v>12.93</v>
      </c>
      <c r="B1295">
        <v>2.5050781099999999</v>
      </c>
      <c r="C1295">
        <v>2.8754467510000001</v>
      </c>
    </row>
    <row r="1296" spans="1:3" x14ac:dyDescent="0.4">
      <c r="A1296">
        <v>12.94</v>
      </c>
      <c r="B1296">
        <v>2.5052560810000002</v>
      </c>
      <c r="C1296">
        <v>2.8759745419999998</v>
      </c>
    </row>
    <row r="1297" spans="1:3" x14ac:dyDescent="0.4">
      <c r="A1297">
        <v>12.95</v>
      </c>
      <c r="B1297">
        <v>2.5054380709999999</v>
      </c>
      <c r="C1297">
        <v>2.876484939</v>
      </c>
    </row>
    <row r="1298" spans="1:3" x14ac:dyDescent="0.4">
      <c r="A1298">
        <v>12.96</v>
      </c>
      <c r="B1298">
        <v>2.505637557</v>
      </c>
      <c r="C1298">
        <v>2.8769779419999999</v>
      </c>
    </row>
    <row r="1299" spans="1:3" x14ac:dyDescent="0.4">
      <c r="A1299">
        <v>12.97</v>
      </c>
      <c r="B1299">
        <v>2.5058584289999999</v>
      </c>
      <c r="C1299">
        <v>2.8774535509999999</v>
      </c>
    </row>
    <row r="1300" spans="1:3" x14ac:dyDescent="0.4">
      <c r="A1300">
        <v>12.98</v>
      </c>
      <c r="B1300">
        <v>2.5060737190000002</v>
      </c>
      <c r="C1300">
        <v>2.877911766</v>
      </c>
    </row>
    <row r="1301" spans="1:3" x14ac:dyDescent="0.4">
      <c r="A1301">
        <v>12.99</v>
      </c>
      <c r="B1301">
        <v>2.5062606399999998</v>
      </c>
      <c r="C1301">
        <v>2.8783525870000002</v>
      </c>
    </row>
    <row r="1302" spans="1:3" x14ac:dyDescent="0.4">
      <c r="A1302">
        <v>13</v>
      </c>
      <c r="B1302">
        <v>2.5064008530000002</v>
      </c>
      <c r="C1302">
        <v>2.878776014</v>
      </c>
    </row>
    <row r="1303" spans="1:3" x14ac:dyDescent="0.4">
      <c r="A1303">
        <v>13.01</v>
      </c>
      <c r="B1303">
        <v>2.5064807199999999</v>
      </c>
      <c r="C1303">
        <v>2.879182047</v>
      </c>
    </row>
    <row r="1304" spans="1:3" x14ac:dyDescent="0.4">
      <c r="A1304">
        <v>13.02</v>
      </c>
      <c r="B1304">
        <v>2.5064915659999998</v>
      </c>
      <c r="C1304">
        <v>2.8795706860000001</v>
      </c>
    </row>
    <row r="1305" spans="1:3" x14ac:dyDescent="0.4">
      <c r="A1305">
        <v>13.03</v>
      </c>
      <c r="B1305">
        <v>2.5064299349999999</v>
      </c>
      <c r="C1305">
        <v>2.8799419309999998</v>
      </c>
    </row>
    <row r="1306" spans="1:3" x14ac:dyDescent="0.4">
      <c r="A1306">
        <v>13.04</v>
      </c>
      <c r="B1306">
        <v>2.5062978500000002</v>
      </c>
      <c r="C1306">
        <v>2.8806236090000001</v>
      </c>
    </row>
    <row r="1307" spans="1:3" x14ac:dyDescent="0.4">
      <c r="A1307">
        <v>13.05</v>
      </c>
      <c r="B1307">
        <v>2.50610307</v>
      </c>
      <c r="C1307">
        <v>2.8813743820000002</v>
      </c>
    </row>
    <row r="1308" spans="1:3" x14ac:dyDescent="0.4">
      <c r="A1308">
        <v>13.06</v>
      </c>
      <c r="B1308">
        <v>2.5058593509999998</v>
      </c>
      <c r="C1308">
        <v>2.8821335129999999</v>
      </c>
    </row>
    <row r="1309" spans="1:3" x14ac:dyDescent="0.4">
      <c r="A1309">
        <v>13.07</v>
      </c>
      <c r="B1309">
        <v>2.505586702</v>
      </c>
      <c r="C1309">
        <v>2.8829009999999999</v>
      </c>
    </row>
    <row r="1310" spans="1:3" x14ac:dyDescent="0.4">
      <c r="A1310">
        <v>13.08</v>
      </c>
      <c r="B1310">
        <v>2.5053116449999999</v>
      </c>
      <c r="C1310">
        <v>2.8836768429999999</v>
      </c>
    </row>
    <row r="1311" spans="1:3" x14ac:dyDescent="0.4">
      <c r="A1311">
        <v>13.09</v>
      </c>
      <c r="B1311">
        <v>2.5050380720000001</v>
      </c>
      <c r="C1311">
        <v>2.8844610429999999</v>
      </c>
    </row>
    <row r="1312" spans="1:3" x14ac:dyDescent="0.4">
      <c r="A1312">
        <v>13.1</v>
      </c>
      <c r="B1312">
        <v>2.5047500380000001</v>
      </c>
      <c r="C1312">
        <v>2.8852536</v>
      </c>
    </row>
    <row r="1313" spans="1:3" x14ac:dyDescent="0.4">
      <c r="A1313">
        <v>13.11</v>
      </c>
      <c r="B1313">
        <v>2.5044475419999999</v>
      </c>
      <c r="C1313">
        <v>2.886054514</v>
      </c>
    </row>
    <row r="1314" spans="1:3" x14ac:dyDescent="0.4">
      <c r="A1314">
        <v>13.12</v>
      </c>
      <c r="B1314">
        <v>2.5041305839999999</v>
      </c>
      <c r="C1314">
        <v>2.886863784</v>
      </c>
    </row>
    <row r="1315" spans="1:3" x14ac:dyDescent="0.4">
      <c r="A1315">
        <v>13.13</v>
      </c>
      <c r="B1315">
        <v>2.5037991650000002</v>
      </c>
      <c r="C1315">
        <v>2.887681411</v>
      </c>
    </row>
    <row r="1316" spans="1:3" x14ac:dyDescent="0.4">
      <c r="A1316">
        <v>13.14</v>
      </c>
      <c r="B1316">
        <v>2.503453285</v>
      </c>
      <c r="C1316">
        <v>2.8885073939999999</v>
      </c>
    </row>
    <row r="1317" spans="1:3" x14ac:dyDescent="0.4">
      <c r="A1317">
        <v>13.15</v>
      </c>
      <c r="B1317">
        <v>2.503092943</v>
      </c>
      <c r="C1317">
        <v>2.8893417339999998</v>
      </c>
    </row>
    <row r="1318" spans="1:3" x14ac:dyDescent="0.4">
      <c r="A1318">
        <v>13.16</v>
      </c>
      <c r="B1318">
        <v>2.5027181390000002</v>
      </c>
      <c r="C1318">
        <v>2.8901844310000002</v>
      </c>
    </row>
    <row r="1319" spans="1:3" x14ac:dyDescent="0.4">
      <c r="A1319">
        <v>13.17</v>
      </c>
      <c r="B1319">
        <v>2.5023288739999998</v>
      </c>
      <c r="C1319">
        <v>2.8910354840000001</v>
      </c>
    </row>
    <row r="1320" spans="1:3" x14ac:dyDescent="0.4">
      <c r="A1320">
        <v>13.18</v>
      </c>
      <c r="B1320">
        <v>2.5019251480000002</v>
      </c>
      <c r="C1320">
        <v>2.8918948950000001</v>
      </c>
    </row>
    <row r="1321" spans="1:3" x14ac:dyDescent="0.4">
      <c r="A1321">
        <v>13.19</v>
      </c>
      <c r="B1321">
        <v>2.5015069599999999</v>
      </c>
      <c r="C1321">
        <v>2.8927626609999999</v>
      </c>
    </row>
    <row r="1322" spans="1:3" x14ac:dyDescent="0.4">
      <c r="A1322">
        <v>13.2</v>
      </c>
      <c r="B1322">
        <v>2.5010743099999999</v>
      </c>
      <c r="C1322">
        <v>2.8936387849999998</v>
      </c>
    </row>
    <row r="1323" spans="1:3" x14ac:dyDescent="0.4">
      <c r="A1323">
        <v>13.21</v>
      </c>
      <c r="B1323">
        <v>2.5006271990000002</v>
      </c>
      <c r="C1323">
        <v>2.8945232650000001</v>
      </c>
    </row>
    <row r="1324" spans="1:3" x14ac:dyDescent="0.4">
      <c r="A1324">
        <v>13.22</v>
      </c>
      <c r="B1324">
        <v>2.5001656259999998</v>
      </c>
      <c r="C1324">
        <v>2.895416102</v>
      </c>
    </row>
    <row r="1325" spans="1:3" x14ac:dyDescent="0.4">
      <c r="A1325">
        <v>13.23</v>
      </c>
      <c r="B1325">
        <v>2.4996895920000002</v>
      </c>
      <c r="C1325">
        <v>2.8963172949999998</v>
      </c>
    </row>
    <row r="1326" spans="1:3" x14ac:dyDescent="0.4">
      <c r="A1326">
        <v>13.24</v>
      </c>
      <c r="B1326">
        <v>2.4991990959999999</v>
      </c>
      <c r="C1326">
        <v>2.8972268460000001</v>
      </c>
    </row>
    <row r="1327" spans="1:3" x14ac:dyDescent="0.4">
      <c r="A1327">
        <v>13.25</v>
      </c>
      <c r="B1327">
        <v>2.4986941389999999</v>
      </c>
      <c r="C1327">
        <v>2.8981447519999999</v>
      </c>
    </row>
    <row r="1328" spans="1:3" x14ac:dyDescent="0.4">
      <c r="A1328">
        <v>13.26</v>
      </c>
      <c r="B1328">
        <v>2.4981747200000002</v>
      </c>
      <c r="C1328">
        <v>2.8990710160000002</v>
      </c>
    </row>
    <row r="1329" spans="1:3" x14ac:dyDescent="0.4">
      <c r="A1329">
        <v>13.27</v>
      </c>
      <c r="B1329">
        <v>2.497628164</v>
      </c>
      <c r="C1329">
        <v>2.9000056359999999</v>
      </c>
    </row>
    <row r="1330" spans="1:3" x14ac:dyDescent="0.4">
      <c r="A1330">
        <v>13.28</v>
      </c>
      <c r="B1330">
        <v>2.4970528500000002</v>
      </c>
      <c r="C1330">
        <v>2.9009486130000002</v>
      </c>
    </row>
    <row r="1331" spans="1:3" x14ac:dyDescent="0.4">
      <c r="A1331">
        <v>13.29</v>
      </c>
      <c r="B1331">
        <v>2.4964718079999999</v>
      </c>
      <c r="C1331">
        <v>2.9018999459999999</v>
      </c>
    </row>
    <row r="1332" spans="1:3" x14ac:dyDescent="0.4">
      <c r="A1332">
        <v>13.3</v>
      </c>
      <c r="B1332">
        <v>2.4959048020000001</v>
      </c>
      <c r="C1332">
        <v>2.9028596370000002</v>
      </c>
    </row>
    <row r="1333" spans="1:3" x14ac:dyDescent="0.4">
      <c r="A1333">
        <v>13.31</v>
      </c>
      <c r="B1333">
        <v>2.4953680299999998</v>
      </c>
      <c r="C1333">
        <v>2.9038276829999998</v>
      </c>
    </row>
    <row r="1334" spans="1:3" x14ac:dyDescent="0.4">
      <c r="A1334">
        <v>13.32</v>
      </c>
      <c r="B1334">
        <v>2.49487383</v>
      </c>
      <c r="C1334">
        <v>2.904804087</v>
      </c>
    </row>
    <row r="1335" spans="1:3" x14ac:dyDescent="0.4">
      <c r="A1335">
        <v>13.33</v>
      </c>
      <c r="B1335">
        <v>2.4944303790000002</v>
      </c>
      <c r="C1335">
        <v>2.9056891139999999</v>
      </c>
    </row>
    <row r="1336" spans="1:3" x14ac:dyDescent="0.4">
      <c r="A1336">
        <v>13.34</v>
      </c>
      <c r="B1336">
        <v>2.4940413970000002</v>
      </c>
      <c r="C1336">
        <v>2.9063744059999999</v>
      </c>
    </row>
    <row r="1337" spans="1:3" x14ac:dyDescent="0.4">
      <c r="A1337">
        <v>13.35</v>
      </c>
      <c r="B1337">
        <v>2.4937058479999998</v>
      </c>
      <c r="C1337">
        <v>2.9070483070000002</v>
      </c>
    </row>
    <row r="1338" spans="1:3" x14ac:dyDescent="0.4">
      <c r="A1338">
        <v>13.36</v>
      </c>
      <c r="B1338">
        <v>2.493417644</v>
      </c>
      <c r="C1338">
        <v>2.9077108190000001</v>
      </c>
    </row>
    <row r="1339" spans="1:3" x14ac:dyDescent="0.4">
      <c r="A1339">
        <v>13.37</v>
      </c>
      <c r="B1339">
        <v>2.4931653479999998</v>
      </c>
      <c r="C1339">
        <v>2.9083619409999999</v>
      </c>
    </row>
    <row r="1340" spans="1:3" x14ac:dyDescent="0.4">
      <c r="A1340">
        <v>13.38</v>
      </c>
      <c r="B1340">
        <v>2.4929318710000001</v>
      </c>
      <c r="C1340">
        <v>2.9090016730000001</v>
      </c>
    </row>
    <row r="1341" spans="1:3" x14ac:dyDescent="0.4">
      <c r="A1341">
        <v>13.39</v>
      </c>
      <c r="B1341">
        <v>2.49269418</v>
      </c>
      <c r="C1341">
        <v>2.9096300149999998</v>
      </c>
    </row>
    <row r="1342" spans="1:3" x14ac:dyDescent="0.4">
      <c r="A1342">
        <v>13.4</v>
      </c>
      <c r="B1342">
        <v>2.4924506559999999</v>
      </c>
      <c r="C1342">
        <v>2.910246967</v>
      </c>
    </row>
    <row r="1343" spans="1:3" x14ac:dyDescent="0.4">
      <c r="A1343">
        <v>13.41</v>
      </c>
      <c r="B1343">
        <v>2.4922139570000001</v>
      </c>
      <c r="C1343">
        <v>2.9108525300000001</v>
      </c>
    </row>
    <row r="1344" spans="1:3" x14ac:dyDescent="0.4">
      <c r="A1344">
        <v>13.42</v>
      </c>
      <c r="B1344">
        <v>2.4919840839999998</v>
      </c>
      <c r="C1344">
        <v>2.9114467030000002</v>
      </c>
    </row>
    <row r="1345" spans="1:3" x14ac:dyDescent="0.4">
      <c r="A1345">
        <v>13.43</v>
      </c>
      <c r="B1345">
        <v>2.4917610350000001</v>
      </c>
      <c r="C1345">
        <v>2.9120294850000001</v>
      </c>
    </row>
    <row r="1346" spans="1:3" x14ac:dyDescent="0.4">
      <c r="A1346">
        <v>13.44</v>
      </c>
      <c r="B1346">
        <v>2.4915448109999998</v>
      </c>
      <c r="C1346">
        <v>2.9126008790000002</v>
      </c>
    </row>
    <row r="1347" spans="1:3" x14ac:dyDescent="0.4">
      <c r="A1347">
        <v>13.45</v>
      </c>
      <c r="B1347">
        <v>2.4913354129999998</v>
      </c>
      <c r="C1347">
        <v>2.9131608820000001</v>
      </c>
    </row>
    <row r="1348" spans="1:3" x14ac:dyDescent="0.4">
      <c r="A1348">
        <v>13.46</v>
      </c>
      <c r="B1348">
        <v>2.4911328400000001</v>
      </c>
      <c r="C1348">
        <v>2.913709495</v>
      </c>
    </row>
    <row r="1349" spans="1:3" x14ac:dyDescent="0.4">
      <c r="A1349">
        <v>13.47</v>
      </c>
      <c r="B1349">
        <v>2.4909370910000002</v>
      </c>
      <c r="C1349">
        <v>2.9142467189999999</v>
      </c>
    </row>
    <row r="1350" spans="1:3" x14ac:dyDescent="0.4">
      <c r="A1350">
        <v>13.48</v>
      </c>
      <c r="B1350">
        <v>2.4907481680000001</v>
      </c>
      <c r="C1350">
        <v>2.9147725530000002</v>
      </c>
    </row>
    <row r="1351" spans="1:3" x14ac:dyDescent="0.4">
      <c r="A1351">
        <v>13.49</v>
      </c>
      <c r="B1351">
        <v>2.4905660699999999</v>
      </c>
      <c r="C1351">
        <v>2.9152869969999999</v>
      </c>
    </row>
    <row r="1352" spans="1:3" x14ac:dyDescent="0.4">
      <c r="A1352">
        <v>13.5</v>
      </c>
      <c r="B1352">
        <v>2.4903907969999999</v>
      </c>
      <c r="C1352">
        <v>2.9157900510000001</v>
      </c>
    </row>
    <row r="1353" spans="1:3" x14ac:dyDescent="0.4">
      <c r="A1353">
        <v>13.51</v>
      </c>
      <c r="B1353">
        <v>2.4902223499999998</v>
      </c>
      <c r="C1353">
        <v>2.9162817150000002</v>
      </c>
    </row>
    <row r="1354" spans="1:3" x14ac:dyDescent="0.4">
      <c r="A1354">
        <v>13.52</v>
      </c>
      <c r="B1354">
        <v>2.4900607269999999</v>
      </c>
      <c r="C1354">
        <v>2.9167619899999999</v>
      </c>
    </row>
    <row r="1355" spans="1:3" x14ac:dyDescent="0.4">
      <c r="A1355">
        <v>13.53</v>
      </c>
      <c r="B1355">
        <v>2.489910595</v>
      </c>
      <c r="C1355">
        <v>2.9172308739999999</v>
      </c>
    </row>
    <row r="1356" spans="1:3" x14ac:dyDescent="0.4">
      <c r="A1356">
        <v>13.54</v>
      </c>
      <c r="B1356">
        <v>2.4897727600000001</v>
      </c>
      <c r="C1356">
        <v>2.9176883689999999</v>
      </c>
    </row>
    <row r="1357" spans="1:3" x14ac:dyDescent="0.4">
      <c r="A1357">
        <v>13.55</v>
      </c>
      <c r="B1357">
        <v>2.489638657</v>
      </c>
      <c r="C1357">
        <v>2.9181344739999999</v>
      </c>
    </row>
    <row r="1358" spans="1:3" x14ac:dyDescent="0.4">
      <c r="A1358">
        <v>13.56</v>
      </c>
      <c r="B1358">
        <v>2.4895008409999999</v>
      </c>
      <c r="C1358">
        <v>2.9186877920000001</v>
      </c>
    </row>
    <row r="1359" spans="1:3" x14ac:dyDescent="0.4">
      <c r="A1359">
        <v>13.57</v>
      </c>
      <c r="B1359">
        <v>2.4893531150000001</v>
      </c>
      <c r="C1359">
        <v>2.919254805</v>
      </c>
    </row>
    <row r="1360" spans="1:3" x14ac:dyDescent="0.4">
      <c r="A1360">
        <v>13.58</v>
      </c>
      <c r="B1360">
        <v>2.4891906669999999</v>
      </c>
      <c r="C1360">
        <v>2.919821818</v>
      </c>
    </row>
    <row r="1361" spans="1:3" x14ac:dyDescent="0.4">
      <c r="A1361">
        <v>13.59</v>
      </c>
      <c r="B1361">
        <v>2.4890101950000001</v>
      </c>
      <c r="C1361">
        <v>2.9203888309999999</v>
      </c>
    </row>
    <row r="1362" spans="1:3" x14ac:dyDescent="0.4">
      <c r="A1362">
        <v>13.6</v>
      </c>
      <c r="B1362">
        <v>2.4888100469999999</v>
      </c>
      <c r="C1362">
        <v>2.9209558439999999</v>
      </c>
    </row>
    <row r="1363" spans="1:3" x14ac:dyDescent="0.4">
      <c r="A1363">
        <v>13.61</v>
      </c>
      <c r="B1363">
        <v>2.4885903439999999</v>
      </c>
      <c r="C1363">
        <v>2.9215228569999998</v>
      </c>
    </row>
    <row r="1364" spans="1:3" x14ac:dyDescent="0.4">
      <c r="A1364">
        <v>13.62</v>
      </c>
      <c r="B1364">
        <v>2.488353118</v>
      </c>
      <c r="C1364">
        <v>2.9220898700000002</v>
      </c>
    </row>
    <row r="1365" spans="1:3" x14ac:dyDescent="0.4">
      <c r="A1365">
        <v>13.63</v>
      </c>
      <c r="B1365">
        <v>2.4881024439999999</v>
      </c>
      <c r="C1365">
        <v>2.9226568830000001</v>
      </c>
    </row>
    <row r="1366" spans="1:3" x14ac:dyDescent="0.4">
      <c r="A1366">
        <v>13.64</v>
      </c>
      <c r="B1366">
        <v>2.4878445650000001</v>
      </c>
      <c r="C1366">
        <v>2.9232238960000001</v>
      </c>
    </row>
    <row r="1367" spans="1:3" x14ac:dyDescent="0.4">
      <c r="A1367">
        <v>13.65</v>
      </c>
      <c r="B1367">
        <v>2.4875880320000001</v>
      </c>
      <c r="C1367">
        <v>2.923790909</v>
      </c>
    </row>
    <row r="1368" spans="1:3" x14ac:dyDescent="0.4">
      <c r="A1368">
        <v>13.66</v>
      </c>
      <c r="B1368">
        <v>2.4873336500000001</v>
      </c>
      <c r="C1368">
        <v>2.924357922</v>
      </c>
    </row>
    <row r="1369" spans="1:3" x14ac:dyDescent="0.4">
      <c r="A1369">
        <v>13.67</v>
      </c>
      <c r="B1369">
        <v>2.4870766720000002</v>
      </c>
      <c r="C1369">
        <v>2.9249249349999999</v>
      </c>
    </row>
    <row r="1370" spans="1:3" x14ac:dyDescent="0.4">
      <c r="A1370">
        <v>13.68</v>
      </c>
      <c r="B1370">
        <v>2.4868171000000001</v>
      </c>
      <c r="C1370">
        <v>2.9254919479999999</v>
      </c>
    </row>
    <row r="1371" spans="1:3" x14ac:dyDescent="0.4">
      <c r="A1371">
        <v>13.69</v>
      </c>
      <c r="B1371">
        <v>2.4865549310000001</v>
      </c>
      <c r="C1371">
        <v>2.9260589609999998</v>
      </c>
    </row>
    <row r="1372" spans="1:3" x14ac:dyDescent="0.4">
      <c r="A1372">
        <v>13.7</v>
      </c>
      <c r="B1372">
        <v>2.4862901669999999</v>
      </c>
      <c r="C1372">
        <v>2.9266259739999998</v>
      </c>
    </row>
    <row r="1373" spans="1:3" x14ac:dyDescent="0.4">
      <c r="A1373">
        <v>13.71</v>
      </c>
      <c r="B1373">
        <v>2.486022808</v>
      </c>
      <c r="C1373">
        <v>2.9271929870000002</v>
      </c>
    </row>
    <row r="1374" spans="1:3" x14ac:dyDescent="0.4">
      <c r="A1374">
        <v>13.72</v>
      </c>
      <c r="B1374">
        <v>2.4857528530000002</v>
      </c>
      <c r="C1374">
        <v>2.9277600000000001</v>
      </c>
    </row>
    <row r="1375" spans="1:3" x14ac:dyDescent="0.4">
      <c r="A1375">
        <v>13.73</v>
      </c>
      <c r="B1375">
        <v>2.485480302</v>
      </c>
      <c r="C1375">
        <v>2.9283270130000001</v>
      </c>
    </row>
    <row r="1376" spans="1:3" x14ac:dyDescent="0.4">
      <c r="A1376">
        <v>13.74</v>
      </c>
      <c r="B1376">
        <v>2.4852051560000001</v>
      </c>
      <c r="C1376">
        <v>2.928894026</v>
      </c>
    </row>
    <row r="1377" spans="1:3" x14ac:dyDescent="0.4">
      <c r="A1377">
        <v>13.75</v>
      </c>
      <c r="B1377">
        <v>2.484927415</v>
      </c>
      <c r="C1377">
        <v>2.929461039</v>
      </c>
    </row>
    <row r="1378" spans="1:3" x14ac:dyDescent="0.4">
      <c r="A1378">
        <v>13.76</v>
      </c>
      <c r="B1378">
        <v>2.4846470780000001</v>
      </c>
      <c r="C1378">
        <v>2.9300280519999999</v>
      </c>
    </row>
    <row r="1379" spans="1:3" x14ac:dyDescent="0.4">
      <c r="A1379">
        <v>13.77</v>
      </c>
      <c r="B1379">
        <v>2.4843641449999998</v>
      </c>
      <c r="C1379">
        <v>2.9305950649999999</v>
      </c>
    </row>
    <row r="1380" spans="1:3" x14ac:dyDescent="0.4">
      <c r="A1380">
        <v>13.78</v>
      </c>
      <c r="B1380">
        <v>2.4840786170000002</v>
      </c>
      <c r="C1380">
        <v>2.9312357969999998</v>
      </c>
    </row>
    <row r="1381" spans="1:3" x14ac:dyDescent="0.4">
      <c r="A1381">
        <v>13.79</v>
      </c>
      <c r="B1381">
        <v>2.4837908789999998</v>
      </c>
      <c r="C1381">
        <v>2.9319784709999999</v>
      </c>
    </row>
    <row r="1382" spans="1:3" x14ac:dyDescent="0.4">
      <c r="A1382">
        <v>13.8</v>
      </c>
      <c r="B1382">
        <v>2.4835010080000002</v>
      </c>
      <c r="C1382">
        <v>2.9327355810000002</v>
      </c>
    </row>
    <row r="1383" spans="1:3" x14ac:dyDescent="0.4">
      <c r="A1383">
        <v>13.81</v>
      </c>
      <c r="B1383">
        <v>2.4832082870000001</v>
      </c>
      <c r="C1383">
        <v>2.9335071250000002</v>
      </c>
    </row>
    <row r="1384" spans="1:3" x14ac:dyDescent="0.4">
      <c r="A1384">
        <v>13.82</v>
      </c>
      <c r="B1384">
        <v>2.4829120910000002</v>
      </c>
      <c r="C1384">
        <v>2.934293104</v>
      </c>
    </row>
    <row r="1385" spans="1:3" x14ac:dyDescent="0.4">
      <c r="A1385">
        <v>13.83</v>
      </c>
      <c r="B1385">
        <v>2.4826119019999999</v>
      </c>
      <c r="C1385">
        <v>2.935093518</v>
      </c>
    </row>
    <row r="1386" spans="1:3" x14ac:dyDescent="0.4">
      <c r="A1386">
        <v>13.84</v>
      </c>
      <c r="B1386">
        <v>2.4823073149999999</v>
      </c>
      <c r="C1386">
        <v>2.9359083670000001</v>
      </c>
    </row>
    <row r="1387" spans="1:3" x14ac:dyDescent="0.4">
      <c r="A1387">
        <v>13.85</v>
      </c>
      <c r="B1387">
        <v>2.481998054</v>
      </c>
      <c r="C1387">
        <v>2.9367376510000001</v>
      </c>
    </row>
    <row r="1388" spans="1:3" x14ac:dyDescent="0.4">
      <c r="A1388">
        <v>13.86</v>
      </c>
      <c r="B1388">
        <v>2.481683979</v>
      </c>
      <c r="C1388">
        <v>2.9375813700000002</v>
      </c>
    </row>
    <row r="1389" spans="1:3" x14ac:dyDescent="0.4">
      <c r="A1389">
        <v>13.87</v>
      </c>
      <c r="B1389">
        <v>2.481365099</v>
      </c>
      <c r="C1389">
        <v>2.938439523</v>
      </c>
    </row>
    <row r="1390" spans="1:3" x14ac:dyDescent="0.4">
      <c r="A1390">
        <v>13.88</v>
      </c>
      <c r="B1390">
        <v>2.4810415830000001</v>
      </c>
      <c r="C1390">
        <v>2.939312111</v>
      </c>
    </row>
    <row r="1391" spans="1:3" x14ac:dyDescent="0.4">
      <c r="A1391">
        <v>13.89</v>
      </c>
      <c r="B1391">
        <v>2.4807137720000001</v>
      </c>
      <c r="C1391">
        <v>2.9401991349999999</v>
      </c>
    </row>
    <row r="1392" spans="1:3" x14ac:dyDescent="0.4">
      <c r="A1392">
        <v>13.9</v>
      </c>
      <c r="B1392">
        <v>2.480382187</v>
      </c>
      <c r="C1392">
        <v>2.9411005929999998</v>
      </c>
    </row>
    <row r="1393" spans="1:3" x14ac:dyDescent="0.4">
      <c r="A1393">
        <v>13.91</v>
      </c>
      <c r="B1393">
        <v>2.4800475419999999</v>
      </c>
      <c r="C1393">
        <v>2.942016486</v>
      </c>
    </row>
    <row r="1394" spans="1:3" x14ac:dyDescent="0.4">
      <c r="A1394">
        <v>13.92</v>
      </c>
      <c r="B1394">
        <v>2.4797099149999999</v>
      </c>
      <c r="C1394">
        <v>2.9429468139999999</v>
      </c>
    </row>
    <row r="1395" spans="1:3" x14ac:dyDescent="0.4">
      <c r="A1395">
        <v>13.93</v>
      </c>
      <c r="B1395">
        <v>2.479368928</v>
      </c>
      <c r="C1395">
        <v>2.943891576</v>
      </c>
    </row>
    <row r="1396" spans="1:3" x14ac:dyDescent="0.4">
      <c r="A1396">
        <v>13.94</v>
      </c>
      <c r="B1396">
        <v>2.4790244220000002</v>
      </c>
      <c r="C1396">
        <v>2.9448507739999998</v>
      </c>
    </row>
    <row r="1397" spans="1:3" x14ac:dyDescent="0.4">
      <c r="A1397">
        <v>13.95</v>
      </c>
      <c r="B1397">
        <v>2.4786765769999999</v>
      </c>
      <c r="C1397">
        <v>2.9458244059999998</v>
      </c>
    </row>
    <row r="1398" spans="1:3" x14ac:dyDescent="0.4">
      <c r="A1398">
        <v>13.96</v>
      </c>
      <c r="B1398">
        <v>2.478325393</v>
      </c>
      <c r="C1398">
        <v>2.946812473</v>
      </c>
    </row>
    <row r="1399" spans="1:3" x14ac:dyDescent="0.4">
      <c r="A1399">
        <v>13.97</v>
      </c>
      <c r="B1399">
        <v>2.47797087</v>
      </c>
      <c r="C1399">
        <v>2.947814975</v>
      </c>
    </row>
    <row r="1400" spans="1:3" x14ac:dyDescent="0.4">
      <c r="A1400">
        <v>13.98</v>
      </c>
      <c r="B1400">
        <v>2.4776130090000001</v>
      </c>
      <c r="C1400">
        <v>2.9488319120000002</v>
      </c>
    </row>
    <row r="1401" spans="1:3" x14ac:dyDescent="0.4">
      <c r="A1401">
        <v>13.99</v>
      </c>
      <c r="B1401">
        <v>2.4772518090000002</v>
      </c>
      <c r="C1401">
        <v>2.9498632840000001</v>
      </c>
    </row>
    <row r="1402" spans="1:3" x14ac:dyDescent="0.4">
      <c r="A1402">
        <v>14</v>
      </c>
      <c r="B1402">
        <v>2.4768872700000002</v>
      </c>
      <c r="C1402">
        <v>2.9509090910000002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2017-09-07T14:09:24Z</dcterms:modified>
</cp:coreProperties>
</file>